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.5" sheetId="1" r:id="rId1"/>
    <sheet name="2.2" sheetId="3" r:id="rId2"/>
    <sheet name="3.3" sheetId="4" r:id="rId3"/>
    <sheet name="4.7" sheetId="5" r:id="rId4"/>
    <sheet name="6.8" sheetId="6" r:id="rId5"/>
    <sheet name="10" sheetId="7" r:id="rId6"/>
  </sheets>
  <calcPr calcId="122211"/>
</workbook>
</file>

<file path=xl/sharedStrings.xml><?xml version="1.0" encoding="utf-8"?>
<sst xmlns="http://schemas.openxmlformats.org/spreadsheetml/2006/main" count="24" uniqueCount="4">
  <si>
    <t>time</t>
  </si>
  <si>
    <t>V(n003)</t>
  </si>
  <si>
    <t>V(n006)</t>
  </si>
  <si>
    <t>-1.#IND00e+000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</si>
</sst>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'1.5'!$B$10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'1.5'!$A$11:$A$743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1.0000668198240099E-6</c:v>
                </c:pt>
                <c:pt idx="5">
                  <c:v>1.0000861939573401E-6</c:v>
                </c:pt>
                <c:pt idx="6">
                  <c:v>1.0001073900646799E-6</c:v>
                </c:pt>
                <c:pt idx="7">
                  <c:v>1.0001281006758099E-6</c:v>
                </c:pt>
                <c:pt idx="8">
                  <c:v>1.00015281472115E-6</c:v>
                </c:pt>
                <c:pt idx="9">
                  <c:v>1.0001812666819401E-6</c:v>
                </c:pt>
                <c:pt idx="10">
                  <c:v>1.00021637494343E-6</c:v>
                </c:pt>
                <c:pt idx="11">
                  <c:v>1.00025818607152E-6</c:v>
                </c:pt>
                <c:pt idx="12">
                  <c:v>1.0003102522782301E-6</c:v>
                </c:pt>
                <c:pt idx="13">
                  <c:v>1.00037418605301E-6</c:v>
                </c:pt>
                <c:pt idx="14">
                  <c:v>1.0004555643367701E-6</c:v>
                </c:pt>
                <c:pt idx="15">
                  <c:v>1.00055947821045E-6</c:v>
                </c:pt>
                <c:pt idx="16">
                  <c:v>1.0006970069291199E-6</c:v>
                </c:pt>
                <c:pt idx="17">
                  <c:v>1.00088256342461E-6</c:v>
                </c:pt>
                <c:pt idx="18">
                  <c:v>1.0011428735185E-6</c:v>
                </c:pt>
                <c:pt idx="19">
                  <c:v>1.0015160123014799E-6</c:v>
                </c:pt>
                <c:pt idx="20">
                  <c:v>1.0020558359119001E-6</c:v>
                </c:pt>
                <c:pt idx="21">
                  <c:v>1.0028144663595499E-6</c:v>
                </c:pt>
                <c:pt idx="22">
                  <c:v>1.0038528960712499E-6</c:v>
                </c:pt>
                <c:pt idx="23">
                  <c:v>1.00526209003707E-6</c:v>
                </c:pt>
                <c:pt idx="24">
                  <c:v>1.0071633199479001E-6</c:v>
                </c:pt>
                <c:pt idx="25">
                  <c:v>1.0097567601748701E-6</c:v>
                </c:pt>
                <c:pt idx="26">
                  <c:v>1.0133548043667501E-6</c:v>
                </c:pt>
                <c:pt idx="27">
                  <c:v>1.01845807988215E-6</c:v>
                </c:pt>
                <c:pt idx="28">
                  <c:v>1.02577547378994E-6</c:v>
                </c:pt>
                <c:pt idx="29">
                  <c:v>1.03358797378994E-6</c:v>
                </c:pt>
                <c:pt idx="30">
                  <c:v>1.04140047378994E-6</c:v>
                </c:pt>
                <c:pt idx="31">
                  <c:v>1.0421874999999999E-6</c:v>
                </c:pt>
                <c:pt idx="32">
                  <c:v>1.0437615524201101E-6</c:v>
                </c:pt>
                <c:pt idx="33">
                  <c:v>1.0469096572603401E-6</c:v>
                </c:pt>
                <c:pt idx="34">
                  <c:v>1.0499999999999999E-6</c:v>
                </c:pt>
                <c:pt idx="35">
                  <c:v>1.05030903427396E-6</c:v>
                </c:pt>
                <c:pt idx="36">
                  <c:v>1.0509271028218901E-6</c:v>
                </c:pt>
                <c:pt idx="37">
                  <c:v>1.05216323991776E-6</c:v>
                </c:pt>
                <c:pt idx="38">
                  <c:v>1.05463551410948E-6</c:v>
                </c:pt>
                <c:pt idx="39">
                  <c:v>1.05866350104216E-6</c:v>
                </c:pt>
                <c:pt idx="40">
                  <c:v>1.06647600104216E-6</c:v>
                </c:pt>
                <c:pt idx="41">
                  <c:v>1.0742885010421599E-6</c:v>
                </c:pt>
                <c:pt idx="42">
                  <c:v>1.0821010010421599E-6</c:v>
                </c:pt>
                <c:pt idx="43">
                  <c:v>1.0899135010421601E-6</c:v>
                </c:pt>
                <c:pt idx="44">
                  <c:v>1.0977260010421601E-6</c:v>
                </c:pt>
                <c:pt idx="45">
                  <c:v>1.11335100104216E-6</c:v>
                </c:pt>
                <c:pt idx="46">
                  <c:v>1.12897600104216E-6</c:v>
                </c:pt>
                <c:pt idx="47">
                  <c:v>1.14460100104216E-6</c:v>
                </c:pt>
                <c:pt idx="48">
                  <c:v>1.1602260010421599E-6</c:v>
                </c:pt>
                <c:pt idx="49">
                  <c:v>1.1758510010421601E-6</c:v>
                </c:pt>
                <c:pt idx="50">
                  <c:v>1.1836635010421601E-6</c:v>
                </c:pt>
                <c:pt idx="51">
                  <c:v>1.19147600104216E-6</c:v>
                </c:pt>
                <c:pt idx="52">
                  <c:v>1.19928850104216E-6</c:v>
                </c:pt>
                <c:pt idx="53">
                  <c:v>1.20710100104216E-6</c:v>
                </c:pt>
                <c:pt idx="54">
                  <c:v>1.21491350104216E-6</c:v>
                </c:pt>
                <c:pt idx="55">
                  <c:v>1.2227260010421599E-6</c:v>
                </c:pt>
                <c:pt idx="56">
                  <c:v>1.2305385010421599E-6</c:v>
                </c:pt>
                <c:pt idx="57">
                  <c:v>1.2383510010421599E-6</c:v>
                </c:pt>
                <c:pt idx="58">
                  <c:v>1.2461635010421601E-6</c:v>
                </c:pt>
                <c:pt idx="59">
                  <c:v>1.2539760010421601E-6</c:v>
                </c:pt>
                <c:pt idx="60">
                  <c:v>1.26178850104216E-6</c:v>
                </c:pt>
                <c:pt idx="61">
                  <c:v>1.26960100104216E-6</c:v>
                </c:pt>
                <c:pt idx="62">
                  <c:v>1.27741350104216E-6</c:v>
                </c:pt>
                <c:pt idx="63">
                  <c:v>1.28522600104216E-6</c:v>
                </c:pt>
                <c:pt idx="64">
                  <c:v>1.29303850104216E-6</c:v>
                </c:pt>
                <c:pt idx="65">
                  <c:v>1.3008510010421599E-6</c:v>
                </c:pt>
                <c:pt idx="66">
                  <c:v>1.3086635010421599E-6</c:v>
                </c:pt>
                <c:pt idx="67">
                  <c:v>1.3164760010421601E-6</c:v>
                </c:pt>
                <c:pt idx="68">
                  <c:v>1.3242885010421601E-6</c:v>
                </c:pt>
                <c:pt idx="69">
                  <c:v>1.3321010010421601E-6</c:v>
                </c:pt>
                <c:pt idx="70">
                  <c:v>1.33991350104216E-6</c:v>
                </c:pt>
                <c:pt idx="71">
                  <c:v>1.34772600104216E-6</c:v>
                </c:pt>
                <c:pt idx="72">
                  <c:v>1.36335100104216E-6</c:v>
                </c:pt>
                <c:pt idx="73">
                  <c:v>1.3789760010421599E-6</c:v>
                </c:pt>
                <c:pt idx="74">
                  <c:v>1.3946010010421601E-6</c:v>
                </c:pt>
                <c:pt idx="75">
                  <c:v>1.4102260010421601E-6</c:v>
                </c:pt>
                <c:pt idx="76">
                  <c:v>1.42585100104216E-6</c:v>
                </c:pt>
                <c:pt idx="77">
                  <c:v>1.4492885010421599E-6</c:v>
                </c:pt>
                <c:pt idx="78">
                  <c:v>1.4649135010421599E-6</c:v>
                </c:pt>
                <c:pt idx="79">
                  <c:v>1.4805385010421601E-6</c:v>
                </c:pt>
                <c:pt idx="80">
                  <c:v>1.49616350104216E-6</c:v>
                </c:pt>
                <c:pt idx="81">
                  <c:v>1.50397600104216E-6</c:v>
                </c:pt>
                <c:pt idx="82">
                  <c:v>1.51178850104216E-6</c:v>
                </c:pt>
                <c:pt idx="83">
                  <c:v>1.51960100104216E-6</c:v>
                </c:pt>
                <c:pt idx="84">
                  <c:v>1.5274135010421599E-6</c:v>
                </c:pt>
                <c:pt idx="85">
                  <c:v>1.5352260010421599E-6</c:v>
                </c:pt>
                <c:pt idx="86">
                  <c:v>1.5430385010421599E-6</c:v>
                </c:pt>
                <c:pt idx="87">
                  <c:v>1.5508510010421601E-6</c:v>
                </c:pt>
                <c:pt idx="88">
                  <c:v>1.5586635010421601E-6</c:v>
                </c:pt>
                <c:pt idx="89">
                  <c:v>1.56647600104216E-6</c:v>
                </c:pt>
                <c:pt idx="90">
                  <c:v>1.57428850104216E-6</c:v>
                </c:pt>
                <c:pt idx="91">
                  <c:v>1.58210100104216E-6</c:v>
                </c:pt>
                <c:pt idx="92">
                  <c:v>1.58991350104216E-6</c:v>
                </c:pt>
                <c:pt idx="93">
                  <c:v>1.59772600104216E-6</c:v>
                </c:pt>
                <c:pt idx="94">
                  <c:v>1.6055385010421599E-6</c:v>
                </c:pt>
                <c:pt idx="95">
                  <c:v>1.6211635010421601E-6</c:v>
                </c:pt>
                <c:pt idx="96">
                  <c:v>1.6367885010421601E-6</c:v>
                </c:pt>
                <c:pt idx="97">
                  <c:v>1.65241350104216E-6</c:v>
                </c:pt>
                <c:pt idx="98">
                  <c:v>1.66803850104216E-6</c:v>
                </c:pt>
                <c:pt idx="99">
                  <c:v>1.6836635010421599E-6</c:v>
                </c:pt>
                <c:pt idx="100">
                  <c:v>1.6992885010421601E-6</c:v>
                </c:pt>
                <c:pt idx="101">
                  <c:v>1.71491350104216E-6</c:v>
                </c:pt>
                <c:pt idx="102">
                  <c:v>1.72272600104216E-6</c:v>
                </c:pt>
                <c:pt idx="103">
                  <c:v>1.73053850104216E-6</c:v>
                </c:pt>
                <c:pt idx="104">
                  <c:v>1.73835100104216E-6</c:v>
                </c:pt>
                <c:pt idx="105">
                  <c:v>1.74616350104216E-6</c:v>
                </c:pt>
                <c:pt idx="106">
                  <c:v>1.7539760010421599E-6</c:v>
                </c:pt>
                <c:pt idx="107">
                  <c:v>1.7617885010421599E-6</c:v>
                </c:pt>
                <c:pt idx="108">
                  <c:v>1.7696010010421599E-6</c:v>
                </c:pt>
                <c:pt idx="109">
                  <c:v>1.7774135010421601E-6</c:v>
                </c:pt>
                <c:pt idx="110">
                  <c:v>1.7852260010421601E-6</c:v>
                </c:pt>
                <c:pt idx="111">
                  <c:v>1.79303850104216E-6</c:v>
                </c:pt>
                <c:pt idx="112">
                  <c:v>1.80085100104216E-6</c:v>
                </c:pt>
                <c:pt idx="113">
                  <c:v>1.80866350104216E-6</c:v>
                </c:pt>
                <c:pt idx="114">
                  <c:v>1.81647600104216E-6</c:v>
                </c:pt>
                <c:pt idx="115">
                  <c:v>1.82428850104216E-6</c:v>
                </c:pt>
                <c:pt idx="116">
                  <c:v>1.8321010010421599E-6</c:v>
                </c:pt>
                <c:pt idx="117">
                  <c:v>1.8399135010421599E-6</c:v>
                </c:pt>
                <c:pt idx="118">
                  <c:v>1.8477260010421601E-6</c:v>
                </c:pt>
                <c:pt idx="119">
                  <c:v>1.8555385010421601E-6</c:v>
                </c:pt>
                <c:pt idx="120">
                  <c:v>1.8633510010421601E-6</c:v>
                </c:pt>
                <c:pt idx="121">
                  <c:v>1.87116350104216E-6</c:v>
                </c:pt>
                <c:pt idx="122">
                  <c:v>1.87897600104216E-6</c:v>
                </c:pt>
                <c:pt idx="123">
                  <c:v>1.88678850104216E-6</c:v>
                </c:pt>
                <c:pt idx="124">
                  <c:v>1.9024135010421599E-6</c:v>
                </c:pt>
                <c:pt idx="125">
                  <c:v>1.9180385010421601E-6</c:v>
                </c:pt>
                <c:pt idx="126">
                  <c:v>1.9336635010421601E-6</c:v>
                </c:pt>
                <c:pt idx="127">
                  <c:v>1.94928850104216E-6</c:v>
                </c:pt>
                <c:pt idx="128">
                  <c:v>1.96491350104216E-6</c:v>
                </c:pt>
                <c:pt idx="129">
                  <c:v>1.9805385010421599E-6</c:v>
                </c:pt>
                <c:pt idx="130">
                  <c:v>1.9883510010421601E-6</c:v>
                </c:pt>
                <c:pt idx="131">
                  <c:v>1.9961635010421599E-6</c:v>
                </c:pt>
                <c:pt idx="132">
                  <c:v>2.0039760010421601E-6</c:v>
                </c:pt>
                <c:pt idx="133">
                  <c:v>2.0117885010421599E-6</c:v>
                </c:pt>
                <c:pt idx="134">
                  <c:v>2.01960100104216E-6</c:v>
                </c:pt>
                <c:pt idx="135">
                  <c:v>2.0274135010421598E-6</c:v>
                </c:pt>
                <c:pt idx="136">
                  <c:v>2.03522600104216E-6</c:v>
                </c:pt>
                <c:pt idx="137">
                  <c:v>2.0430385010421602E-6</c:v>
                </c:pt>
                <c:pt idx="138">
                  <c:v>2.05085100104216E-6</c:v>
                </c:pt>
                <c:pt idx="139">
                  <c:v>2.0586635010421601E-6</c:v>
                </c:pt>
                <c:pt idx="140">
                  <c:v>2.0664760010421599E-6</c:v>
                </c:pt>
                <c:pt idx="141">
                  <c:v>2.0742885010421601E-6</c:v>
                </c:pt>
                <c:pt idx="142">
                  <c:v>2.0821010010421599E-6</c:v>
                </c:pt>
                <c:pt idx="143">
                  <c:v>2.0899135010421601E-6</c:v>
                </c:pt>
                <c:pt idx="144">
                  <c:v>2.0977260010421598E-6</c:v>
                </c:pt>
                <c:pt idx="145">
                  <c:v>2.10553850104216E-6</c:v>
                </c:pt>
                <c:pt idx="146">
                  <c:v>2.1133510010421602E-6</c:v>
                </c:pt>
                <c:pt idx="147">
                  <c:v>2.12116350104216E-6</c:v>
                </c:pt>
                <c:pt idx="148">
                  <c:v>2.1289760010421602E-6</c:v>
                </c:pt>
                <c:pt idx="149">
                  <c:v>2.1367885010421599E-6</c:v>
                </c:pt>
                <c:pt idx="150">
                  <c:v>2.1446010010421601E-6</c:v>
                </c:pt>
                <c:pt idx="151">
                  <c:v>2.1602260010421601E-6</c:v>
                </c:pt>
                <c:pt idx="152">
                  <c:v>2.17585100104216E-6</c:v>
                </c:pt>
                <c:pt idx="153">
                  <c:v>2.19147600104216E-6</c:v>
                </c:pt>
                <c:pt idx="154">
                  <c:v>2.2071010010421599E-6</c:v>
                </c:pt>
                <c:pt idx="155">
                  <c:v>2.2227260010421599E-6</c:v>
                </c:pt>
                <c:pt idx="156">
                  <c:v>2.24616350104216E-6</c:v>
                </c:pt>
                <c:pt idx="157">
                  <c:v>2.2617885010421702E-6</c:v>
                </c:pt>
                <c:pt idx="158">
                  <c:v>2.2774135010421701E-6</c:v>
                </c:pt>
                <c:pt idx="159">
                  <c:v>2.2930385010421701E-6</c:v>
                </c:pt>
                <c:pt idx="160">
                  <c:v>2.3008510010421698E-6</c:v>
                </c:pt>
                <c:pt idx="161">
                  <c:v>2.30866350104217E-6</c:v>
                </c:pt>
                <c:pt idx="162">
                  <c:v>2.3164760010421698E-6</c:v>
                </c:pt>
                <c:pt idx="163">
                  <c:v>2.32428850104217E-6</c:v>
                </c:pt>
                <c:pt idx="164">
                  <c:v>2.3321010010421702E-6</c:v>
                </c:pt>
                <c:pt idx="165">
                  <c:v>2.3399135010421699E-6</c:v>
                </c:pt>
                <c:pt idx="166">
                  <c:v>2.3477260010421701E-6</c:v>
                </c:pt>
                <c:pt idx="167">
                  <c:v>2.3555385010421699E-6</c:v>
                </c:pt>
                <c:pt idx="168">
                  <c:v>2.3633510010421701E-6</c:v>
                </c:pt>
                <c:pt idx="169">
                  <c:v>2.3711635010421699E-6</c:v>
                </c:pt>
                <c:pt idx="170">
                  <c:v>2.37897600104217E-6</c:v>
                </c:pt>
                <c:pt idx="171">
                  <c:v>2.3867885010421698E-6</c:v>
                </c:pt>
                <c:pt idx="172">
                  <c:v>2.39460100104217E-6</c:v>
                </c:pt>
                <c:pt idx="173">
                  <c:v>2.41022600104217E-6</c:v>
                </c:pt>
                <c:pt idx="174">
                  <c:v>2.4258510010421699E-6</c:v>
                </c:pt>
                <c:pt idx="175">
                  <c:v>2.4414760010421699E-6</c:v>
                </c:pt>
                <c:pt idx="176">
                  <c:v>2.4571010010421698E-6</c:v>
                </c:pt>
                <c:pt idx="177">
                  <c:v>2.4727260010421702E-6</c:v>
                </c:pt>
                <c:pt idx="178">
                  <c:v>2.4883510010421702E-6</c:v>
                </c:pt>
                <c:pt idx="179">
                  <c:v>2.5039760010421701E-6</c:v>
                </c:pt>
                <c:pt idx="180">
                  <c:v>2.5196010010421701E-6</c:v>
                </c:pt>
                <c:pt idx="181">
                  <c:v>2.5274135010421698E-6</c:v>
                </c:pt>
                <c:pt idx="182">
                  <c:v>2.53522600104217E-6</c:v>
                </c:pt>
                <c:pt idx="183">
                  <c:v>2.5430385010421698E-6</c:v>
                </c:pt>
                <c:pt idx="184">
                  <c:v>2.55085100104217E-6</c:v>
                </c:pt>
                <c:pt idx="185">
                  <c:v>2.5586635010421702E-6</c:v>
                </c:pt>
                <c:pt idx="186">
                  <c:v>2.5664760010421699E-6</c:v>
                </c:pt>
                <c:pt idx="187">
                  <c:v>2.5742885010421701E-6</c:v>
                </c:pt>
                <c:pt idx="188">
                  <c:v>2.5821010010421699E-6</c:v>
                </c:pt>
                <c:pt idx="189">
                  <c:v>2.5899135010421701E-6</c:v>
                </c:pt>
                <c:pt idx="190">
                  <c:v>2.5977260010421699E-6</c:v>
                </c:pt>
                <c:pt idx="191">
                  <c:v>2.6055385010421701E-6</c:v>
                </c:pt>
                <c:pt idx="192">
                  <c:v>2.6133510010421698E-6</c:v>
                </c:pt>
                <c:pt idx="193">
                  <c:v>2.62116350104217E-6</c:v>
                </c:pt>
                <c:pt idx="194">
                  <c:v>2.6289760010421702E-6</c:v>
                </c:pt>
                <c:pt idx="195">
                  <c:v>2.63678850104217E-6</c:v>
                </c:pt>
                <c:pt idx="196">
                  <c:v>2.6446010010421702E-6</c:v>
                </c:pt>
                <c:pt idx="197">
                  <c:v>2.6524135010421699E-6</c:v>
                </c:pt>
                <c:pt idx="198">
                  <c:v>2.6602260010421701E-6</c:v>
                </c:pt>
                <c:pt idx="199">
                  <c:v>2.66803850104218E-6</c:v>
                </c:pt>
                <c:pt idx="200">
                  <c:v>2.6758510010421798E-6</c:v>
                </c:pt>
                <c:pt idx="201">
                  <c:v>2.68366350104218E-6</c:v>
                </c:pt>
                <c:pt idx="202">
                  <c:v>2.69928850104218E-6</c:v>
                </c:pt>
                <c:pt idx="203">
                  <c:v>2.7149135010421799E-6</c:v>
                </c:pt>
                <c:pt idx="204">
                  <c:v>2.7305385010421799E-6</c:v>
                </c:pt>
                <c:pt idx="205">
                  <c:v>2.7461635010421798E-6</c:v>
                </c:pt>
                <c:pt idx="206">
                  <c:v>2.7617885010421802E-6</c:v>
                </c:pt>
                <c:pt idx="207">
                  <c:v>2.7774135010421802E-6</c:v>
                </c:pt>
                <c:pt idx="208">
                  <c:v>2.7852260010421799E-6</c:v>
                </c:pt>
                <c:pt idx="209">
                  <c:v>2.7930385010421801E-6</c:v>
                </c:pt>
                <c:pt idx="210">
                  <c:v>2.8008510010421799E-6</c:v>
                </c:pt>
                <c:pt idx="211">
                  <c:v>2.8086635010421801E-6</c:v>
                </c:pt>
                <c:pt idx="212">
                  <c:v>2.8164760010421798E-6</c:v>
                </c:pt>
                <c:pt idx="213">
                  <c:v>2.82428850104218E-6</c:v>
                </c:pt>
                <c:pt idx="214">
                  <c:v>2.8321010010421798E-6</c:v>
                </c:pt>
                <c:pt idx="215">
                  <c:v>2.83991350104218E-6</c:v>
                </c:pt>
                <c:pt idx="216">
                  <c:v>2.8477260010421802E-6</c:v>
                </c:pt>
                <c:pt idx="217">
                  <c:v>2.8555385010421799E-6</c:v>
                </c:pt>
                <c:pt idx="218">
                  <c:v>2.8633510010421801E-6</c:v>
                </c:pt>
                <c:pt idx="219">
                  <c:v>2.8711635010421799E-6</c:v>
                </c:pt>
                <c:pt idx="220">
                  <c:v>2.8789760010421801E-6</c:v>
                </c:pt>
                <c:pt idx="221">
                  <c:v>2.8867885010421799E-6</c:v>
                </c:pt>
                <c:pt idx="222">
                  <c:v>2.89460100104218E-6</c:v>
                </c:pt>
                <c:pt idx="223">
                  <c:v>2.9024135010421798E-6</c:v>
                </c:pt>
                <c:pt idx="224">
                  <c:v>2.91022600104218E-6</c:v>
                </c:pt>
                <c:pt idx="225">
                  <c:v>2.9180385010421802E-6</c:v>
                </c:pt>
                <c:pt idx="226">
                  <c:v>2.92585100104218E-6</c:v>
                </c:pt>
                <c:pt idx="227">
                  <c:v>2.9336635010421801E-6</c:v>
                </c:pt>
                <c:pt idx="228">
                  <c:v>2.9414760010421799E-6</c:v>
                </c:pt>
                <c:pt idx="229">
                  <c:v>2.9571010010421799E-6</c:v>
                </c:pt>
                <c:pt idx="230">
                  <c:v>2.9727260010421798E-6</c:v>
                </c:pt>
                <c:pt idx="231">
                  <c:v>2.9883510010421802E-6</c:v>
                </c:pt>
                <c:pt idx="232">
                  <c:v>3.0039760010421802E-6</c:v>
                </c:pt>
                <c:pt idx="233">
                  <c:v>3.0196010010421801E-6</c:v>
                </c:pt>
                <c:pt idx="234">
                  <c:v>3.0430385010421798E-6</c:v>
                </c:pt>
                <c:pt idx="235">
                  <c:v>3.06647600104218E-6</c:v>
                </c:pt>
                <c:pt idx="236">
                  <c:v>3.0821010010421901E-6</c:v>
                </c:pt>
                <c:pt idx="237">
                  <c:v>3.0977260010421901E-6</c:v>
                </c:pt>
                <c:pt idx="238">
                  <c:v>3.11335100104219E-6</c:v>
                </c:pt>
                <c:pt idx="239">
                  <c:v>3.1211635010421902E-6</c:v>
                </c:pt>
                <c:pt idx="240">
                  <c:v>3.12897600104219E-6</c:v>
                </c:pt>
                <c:pt idx="241">
                  <c:v>3.1367885010421902E-6</c:v>
                </c:pt>
                <c:pt idx="242">
                  <c:v>3.1446010010421899E-6</c:v>
                </c:pt>
                <c:pt idx="243">
                  <c:v>3.1524135010421901E-6</c:v>
                </c:pt>
                <c:pt idx="244">
                  <c:v>3.1602260010421899E-6</c:v>
                </c:pt>
                <c:pt idx="245">
                  <c:v>3.1758510010421898E-6</c:v>
                </c:pt>
                <c:pt idx="246">
                  <c:v>3.1914760010421898E-6</c:v>
                </c:pt>
                <c:pt idx="247">
                  <c:v>3.2071010010421902E-6</c:v>
                </c:pt>
                <c:pt idx="248">
                  <c:v>3.2227260010421901E-6</c:v>
                </c:pt>
                <c:pt idx="249">
                  <c:v>3.2383510010421901E-6</c:v>
                </c:pt>
                <c:pt idx="250">
                  <c:v>3.2617885010421898E-6</c:v>
                </c:pt>
                <c:pt idx="251">
                  <c:v>3.2774135010421902E-6</c:v>
                </c:pt>
                <c:pt idx="252">
                  <c:v>3.2930385010421901E-6</c:v>
                </c:pt>
                <c:pt idx="253">
                  <c:v>3.3086635010421901E-6</c:v>
                </c:pt>
                <c:pt idx="254">
                  <c:v>3.3164760010421899E-6</c:v>
                </c:pt>
                <c:pt idx="255">
                  <c:v>3.3242885010421901E-6</c:v>
                </c:pt>
                <c:pt idx="256">
                  <c:v>3.3321010010421898E-6</c:v>
                </c:pt>
                <c:pt idx="257">
                  <c:v>3.33991350104219E-6</c:v>
                </c:pt>
                <c:pt idx="258">
                  <c:v>3.3477260010421902E-6</c:v>
                </c:pt>
                <c:pt idx="259">
                  <c:v>3.35553850104219E-6</c:v>
                </c:pt>
                <c:pt idx="260">
                  <c:v>3.3633510010421902E-6</c:v>
                </c:pt>
                <c:pt idx="261">
                  <c:v>3.3711635010421899E-6</c:v>
                </c:pt>
                <c:pt idx="262">
                  <c:v>3.3789760010421901E-6</c:v>
                </c:pt>
                <c:pt idx="263">
                  <c:v>3.3867885010421899E-6</c:v>
                </c:pt>
                <c:pt idx="264">
                  <c:v>3.3946010010421901E-6</c:v>
                </c:pt>
                <c:pt idx="265">
                  <c:v>3.4024135010421898E-6</c:v>
                </c:pt>
                <c:pt idx="266">
                  <c:v>3.41022600104219E-6</c:v>
                </c:pt>
                <c:pt idx="267">
                  <c:v>3.4180385010421898E-6</c:v>
                </c:pt>
                <c:pt idx="268">
                  <c:v>3.42585100104219E-6</c:v>
                </c:pt>
                <c:pt idx="269">
                  <c:v>3.4336635010421902E-6</c:v>
                </c:pt>
                <c:pt idx="270">
                  <c:v>3.4414760010421899E-6</c:v>
                </c:pt>
                <c:pt idx="271">
                  <c:v>3.4492885010421901E-6</c:v>
                </c:pt>
                <c:pt idx="272">
                  <c:v>3.4571010010421899E-6</c:v>
                </c:pt>
                <c:pt idx="273">
                  <c:v>3.4649135010421901E-6</c:v>
                </c:pt>
                <c:pt idx="274">
                  <c:v>3.4727260010421899E-6</c:v>
                </c:pt>
                <c:pt idx="275">
                  <c:v>3.48053850104219E-6</c:v>
                </c:pt>
                <c:pt idx="276">
                  <c:v>3.4961635010422002E-6</c:v>
                </c:pt>
                <c:pt idx="277">
                  <c:v>3.5117885010422001E-6</c:v>
                </c:pt>
                <c:pt idx="278">
                  <c:v>3.5274135010422001E-6</c:v>
                </c:pt>
                <c:pt idx="279">
                  <c:v>3.5430385010422E-6</c:v>
                </c:pt>
                <c:pt idx="280">
                  <c:v>3.5586635010422E-6</c:v>
                </c:pt>
                <c:pt idx="281">
                  <c:v>3.5742885010422E-6</c:v>
                </c:pt>
                <c:pt idx="282">
                  <c:v>3.5821010010422001E-6</c:v>
                </c:pt>
                <c:pt idx="283">
                  <c:v>3.5899135010421999E-6</c:v>
                </c:pt>
                <c:pt idx="284">
                  <c:v>3.5977260010422001E-6</c:v>
                </c:pt>
                <c:pt idx="285">
                  <c:v>3.6055385010421999E-6</c:v>
                </c:pt>
                <c:pt idx="286">
                  <c:v>3.6133510010422001E-6</c:v>
                </c:pt>
                <c:pt idx="287">
                  <c:v>3.6211635010421998E-6</c:v>
                </c:pt>
                <c:pt idx="288">
                  <c:v>3.6289760010422E-6</c:v>
                </c:pt>
                <c:pt idx="289">
                  <c:v>3.6367885010422002E-6</c:v>
                </c:pt>
                <c:pt idx="290">
                  <c:v>3.6446010010422E-6</c:v>
                </c:pt>
                <c:pt idx="291">
                  <c:v>3.6524135010422002E-6</c:v>
                </c:pt>
                <c:pt idx="292">
                  <c:v>3.6602260010421999E-6</c:v>
                </c:pt>
                <c:pt idx="293">
                  <c:v>3.6680385010422001E-6</c:v>
                </c:pt>
                <c:pt idx="294">
                  <c:v>3.6758510010421999E-6</c:v>
                </c:pt>
                <c:pt idx="295">
                  <c:v>3.6836635010422001E-6</c:v>
                </c:pt>
                <c:pt idx="296">
                  <c:v>3.6914760010421998E-6</c:v>
                </c:pt>
                <c:pt idx="297">
                  <c:v>3.6992885010422E-6</c:v>
                </c:pt>
                <c:pt idx="298">
                  <c:v>3.7071010010421998E-6</c:v>
                </c:pt>
                <c:pt idx="299">
                  <c:v>3.7149135010422E-6</c:v>
                </c:pt>
                <c:pt idx="300">
                  <c:v>3.7227260010422002E-6</c:v>
                </c:pt>
                <c:pt idx="301">
                  <c:v>3.7305385010421999E-6</c:v>
                </c:pt>
                <c:pt idx="302">
                  <c:v>3.7383510010422001E-6</c:v>
                </c:pt>
                <c:pt idx="303">
                  <c:v>3.7539760010422001E-6</c:v>
                </c:pt>
                <c:pt idx="304">
                  <c:v>3.7696010010422E-6</c:v>
                </c:pt>
                <c:pt idx="305">
                  <c:v>3.7852260010422E-6</c:v>
                </c:pt>
                <c:pt idx="306">
                  <c:v>3.8008510010422E-6</c:v>
                </c:pt>
                <c:pt idx="307">
                  <c:v>3.8164760010422003E-6</c:v>
                </c:pt>
                <c:pt idx="308">
                  <c:v>3.8399135010422001E-6</c:v>
                </c:pt>
                <c:pt idx="309">
                  <c:v>3.8633510010421998E-6</c:v>
                </c:pt>
                <c:pt idx="310">
                  <c:v>3.8867885010422003E-6</c:v>
                </c:pt>
                <c:pt idx="311">
                  <c:v>3.9102260010422001E-6</c:v>
                </c:pt>
                <c:pt idx="312">
                  <c:v>3.93366350104221E-6</c:v>
                </c:pt>
                <c:pt idx="313">
                  <c:v>3.9571010010422097E-6</c:v>
                </c:pt>
                <c:pt idx="314">
                  <c:v>3.9760742153279196E-6</c:v>
                </c:pt>
                <c:pt idx="315">
                  <c:v>3.9950474296136397E-6</c:v>
                </c:pt>
                <c:pt idx="316">
                  <c:v>4.0140206438993504E-6</c:v>
                </c:pt>
                <c:pt idx="317">
                  <c:v>4.0329938581850696E-6</c:v>
                </c:pt>
                <c:pt idx="318">
                  <c:v>4.0519670724707804E-6</c:v>
                </c:pt>
                <c:pt idx="319">
                  <c:v>4.0709402867564903E-6</c:v>
                </c:pt>
                <c:pt idx="320">
                  <c:v>4.0899135010422104E-6</c:v>
                </c:pt>
                <c:pt idx="321">
                  <c:v>4.1055385010422099E-6</c:v>
                </c:pt>
                <c:pt idx="322">
                  <c:v>4.1133510010422101E-6</c:v>
                </c:pt>
                <c:pt idx="323">
                  <c:v>4.1211635010422103E-6</c:v>
                </c:pt>
                <c:pt idx="324">
                  <c:v>4.1289760010422096E-6</c:v>
                </c:pt>
                <c:pt idx="325">
                  <c:v>4.1367885010422098E-6</c:v>
                </c:pt>
                <c:pt idx="326">
                  <c:v>4.14460100104221E-6</c:v>
                </c:pt>
                <c:pt idx="327">
                  <c:v>4.1524135010422102E-6</c:v>
                </c:pt>
                <c:pt idx="328">
                  <c:v>4.1602260010422104E-6</c:v>
                </c:pt>
                <c:pt idx="329">
                  <c:v>4.1680385010422097E-6</c:v>
                </c:pt>
                <c:pt idx="330">
                  <c:v>4.1758510010422099E-6</c:v>
                </c:pt>
                <c:pt idx="331">
                  <c:v>4.1836635010422101E-6</c:v>
                </c:pt>
                <c:pt idx="332">
                  <c:v>4.1914760010422103E-6</c:v>
                </c:pt>
                <c:pt idx="333">
                  <c:v>4.1992885010422096E-6</c:v>
                </c:pt>
                <c:pt idx="334">
                  <c:v>4.2071010010422098E-6</c:v>
                </c:pt>
                <c:pt idx="335">
                  <c:v>4.21491350104221E-6</c:v>
                </c:pt>
                <c:pt idx="336">
                  <c:v>4.2227260010422102E-6</c:v>
                </c:pt>
                <c:pt idx="337">
                  <c:v>4.2305385010422104E-6</c:v>
                </c:pt>
                <c:pt idx="338">
                  <c:v>4.2383510010422097E-6</c:v>
                </c:pt>
                <c:pt idx="339">
                  <c:v>4.2461635010422099E-6</c:v>
                </c:pt>
                <c:pt idx="340">
                  <c:v>4.2539760010422101E-6</c:v>
                </c:pt>
                <c:pt idx="341">
                  <c:v>4.2617885010422103E-6</c:v>
                </c:pt>
                <c:pt idx="342">
                  <c:v>4.2696010010422097E-6</c:v>
                </c:pt>
                <c:pt idx="343">
                  <c:v>4.28522600104221E-6</c:v>
                </c:pt>
                <c:pt idx="344">
                  <c:v>4.3008510010422104E-6</c:v>
                </c:pt>
                <c:pt idx="345">
                  <c:v>4.3164760010422099E-6</c:v>
                </c:pt>
                <c:pt idx="346">
                  <c:v>4.3321010010422196E-6</c:v>
                </c:pt>
                <c:pt idx="347">
                  <c:v>4.34772600104222E-6</c:v>
                </c:pt>
                <c:pt idx="348">
                  <c:v>4.3633510010422204E-6</c:v>
                </c:pt>
                <c:pt idx="349">
                  <c:v>4.3789760010422199E-6</c:v>
                </c:pt>
                <c:pt idx="350">
                  <c:v>4.3867885010422201E-6</c:v>
                </c:pt>
                <c:pt idx="351">
                  <c:v>4.3946010010422203E-6</c:v>
                </c:pt>
                <c:pt idx="352">
                  <c:v>4.4024135010422197E-6</c:v>
                </c:pt>
                <c:pt idx="353">
                  <c:v>4.4102260010422198E-6</c:v>
                </c:pt>
                <c:pt idx="354">
                  <c:v>4.41803850104222E-6</c:v>
                </c:pt>
                <c:pt idx="355">
                  <c:v>4.4258510010422202E-6</c:v>
                </c:pt>
                <c:pt idx="356">
                  <c:v>4.4336635010422204E-6</c:v>
                </c:pt>
                <c:pt idx="357">
                  <c:v>4.4414760010422198E-6</c:v>
                </c:pt>
                <c:pt idx="358">
                  <c:v>4.4492885010422199E-6</c:v>
                </c:pt>
                <c:pt idx="359">
                  <c:v>4.4571010010422201E-6</c:v>
                </c:pt>
                <c:pt idx="360">
                  <c:v>4.4649135010422203E-6</c:v>
                </c:pt>
                <c:pt idx="361">
                  <c:v>4.4727260010422197E-6</c:v>
                </c:pt>
                <c:pt idx="362">
                  <c:v>4.4805385010422199E-6</c:v>
                </c:pt>
                <c:pt idx="363">
                  <c:v>4.4883510010422201E-6</c:v>
                </c:pt>
                <c:pt idx="364">
                  <c:v>4.4961635010422202E-6</c:v>
                </c:pt>
                <c:pt idx="365">
                  <c:v>4.5039760010422196E-6</c:v>
                </c:pt>
                <c:pt idx="366">
                  <c:v>4.5117885010422198E-6</c:v>
                </c:pt>
                <c:pt idx="367">
                  <c:v>4.51960100104222E-6</c:v>
                </c:pt>
                <c:pt idx="368">
                  <c:v>4.5274135010422202E-6</c:v>
                </c:pt>
                <c:pt idx="369">
                  <c:v>4.5430385010422197E-6</c:v>
                </c:pt>
                <c:pt idx="370">
                  <c:v>4.5586635010422201E-6</c:v>
                </c:pt>
                <c:pt idx="371">
                  <c:v>4.5742885010422196E-6</c:v>
                </c:pt>
                <c:pt idx="372">
                  <c:v>4.58991350104222E-6</c:v>
                </c:pt>
                <c:pt idx="373">
                  <c:v>4.6055385010422204E-6</c:v>
                </c:pt>
                <c:pt idx="374">
                  <c:v>4.6289760010422201E-6</c:v>
                </c:pt>
                <c:pt idx="375">
                  <c:v>4.6524135010422198E-6</c:v>
                </c:pt>
                <c:pt idx="376">
                  <c:v>4.6758510010422204E-6</c:v>
                </c:pt>
                <c:pt idx="377">
                  <c:v>4.6992885010422201E-6</c:v>
                </c:pt>
                <c:pt idx="378">
                  <c:v>4.7227260010422198E-6</c:v>
                </c:pt>
                <c:pt idx="379">
                  <c:v>4.7416992153279399E-6</c:v>
                </c:pt>
                <c:pt idx="380">
                  <c:v>4.7606724296136498E-6</c:v>
                </c:pt>
                <c:pt idx="381">
                  <c:v>4.7796456438993699E-6</c:v>
                </c:pt>
                <c:pt idx="382">
                  <c:v>4.7986188581850798E-6</c:v>
                </c:pt>
                <c:pt idx="383">
                  <c:v>4.8175920724707998E-6</c:v>
                </c:pt>
                <c:pt idx="384">
                  <c:v>4.8365652867565098E-6</c:v>
                </c:pt>
                <c:pt idx="385">
                  <c:v>4.8555385010422298E-6</c:v>
                </c:pt>
                <c:pt idx="386">
                  <c:v>4.8711635010422302E-6</c:v>
                </c:pt>
                <c:pt idx="387">
                  <c:v>4.8867885010422297E-6</c:v>
                </c:pt>
                <c:pt idx="388">
                  <c:v>4.9024135010422301E-6</c:v>
                </c:pt>
                <c:pt idx="389">
                  <c:v>4.9102260010422303E-6</c:v>
                </c:pt>
                <c:pt idx="390">
                  <c:v>4.9180385010422296E-6</c:v>
                </c:pt>
                <c:pt idx="391">
                  <c:v>4.9258510010422298E-6</c:v>
                </c:pt>
                <c:pt idx="392">
                  <c:v>4.93366350104223E-6</c:v>
                </c:pt>
                <c:pt idx="393">
                  <c:v>4.9414760010422302E-6</c:v>
                </c:pt>
                <c:pt idx="394">
                  <c:v>4.9492885010422304E-6</c:v>
                </c:pt>
                <c:pt idx="395">
                  <c:v>4.9571010010422298E-6</c:v>
                </c:pt>
                <c:pt idx="396">
                  <c:v>4.9649135010422299E-6</c:v>
                </c:pt>
                <c:pt idx="397">
                  <c:v>4.9727260010422301E-6</c:v>
                </c:pt>
                <c:pt idx="398">
                  <c:v>4.9805385010422303E-6</c:v>
                </c:pt>
                <c:pt idx="399">
                  <c:v>4.9883510010422297E-6</c:v>
                </c:pt>
                <c:pt idx="400">
                  <c:v>4.9961635010422299E-6</c:v>
                </c:pt>
                <c:pt idx="401">
                  <c:v>5.00397600104223E-6</c:v>
                </c:pt>
                <c:pt idx="402">
                  <c:v>5.0117885010422302E-6</c:v>
                </c:pt>
                <c:pt idx="403">
                  <c:v>5.0196010010422304E-6</c:v>
                </c:pt>
                <c:pt idx="404">
                  <c:v>5.0274135010422298E-6</c:v>
                </c:pt>
                <c:pt idx="405">
                  <c:v>5.03522600104223E-6</c:v>
                </c:pt>
                <c:pt idx="406">
                  <c:v>5.0430385010422301E-6</c:v>
                </c:pt>
                <c:pt idx="407">
                  <c:v>5.0508510010422303E-6</c:v>
                </c:pt>
                <c:pt idx="408">
                  <c:v>5.0586635010422297E-6</c:v>
                </c:pt>
                <c:pt idx="409">
                  <c:v>5.0664760010422299E-6</c:v>
                </c:pt>
                <c:pt idx="410">
                  <c:v>5.0821010010422302E-6</c:v>
                </c:pt>
                <c:pt idx="411">
                  <c:v>5.0977260010422298E-6</c:v>
                </c:pt>
                <c:pt idx="412">
                  <c:v>5.1133510010422302E-6</c:v>
                </c:pt>
                <c:pt idx="413">
                  <c:v>5.1289760010422297E-6</c:v>
                </c:pt>
                <c:pt idx="414">
                  <c:v>5.1446010010422301E-6</c:v>
                </c:pt>
                <c:pt idx="415">
                  <c:v>5.16803850104224E-6</c:v>
                </c:pt>
                <c:pt idx="416">
                  <c:v>5.1836635010422403E-6</c:v>
                </c:pt>
                <c:pt idx="417">
                  <c:v>5.1992885010422399E-6</c:v>
                </c:pt>
                <c:pt idx="418">
                  <c:v>5.2149135010422403E-6</c:v>
                </c:pt>
                <c:pt idx="419">
                  <c:v>5.2227260010422396E-6</c:v>
                </c:pt>
                <c:pt idx="420">
                  <c:v>5.2305385010422398E-6</c:v>
                </c:pt>
                <c:pt idx="421">
                  <c:v>5.23835100104224E-6</c:v>
                </c:pt>
                <c:pt idx="422">
                  <c:v>5.2461635010422402E-6</c:v>
                </c:pt>
                <c:pt idx="423">
                  <c:v>5.2539760010422404E-6</c:v>
                </c:pt>
                <c:pt idx="424">
                  <c:v>5.2617885010422397E-6</c:v>
                </c:pt>
                <c:pt idx="425">
                  <c:v>5.2696010010422399E-6</c:v>
                </c:pt>
                <c:pt idx="426">
                  <c:v>5.2774135010422401E-6</c:v>
                </c:pt>
                <c:pt idx="427">
                  <c:v>5.2852260010422403E-6</c:v>
                </c:pt>
                <c:pt idx="428">
                  <c:v>5.2930385010422396E-6</c:v>
                </c:pt>
                <c:pt idx="429">
                  <c:v>5.3008510010422398E-6</c:v>
                </c:pt>
                <c:pt idx="430">
                  <c:v>5.30866350104224E-6</c:v>
                </c:pt>
                <c:pt idx="431">
                  <c:v>5.3164760010422402E-6</c:v>
                </c:pt>
                <c:pt idx="432">
                  <c:v>5.3321010010422397E-6</c:v>
                </c:pt>
                <c:pt idx="433">
                  <c:v>5.3477260010422401E-6</c:v>
                </c:pt>
                <c:pt idx="434">
                  <c:v>5.3633510010422396E-6</c:v>
                </c:pt>
                <c:pt idx="435">
                  <c:v>5.37897600104224E-6</c:v>
                </c:pt>
                <c:pt idx="436">
                  <c:v>5.3946010010422404E-6</c:v>
                </c:pt>
                <c:pt idx="437">
                  <c:v>5.4180385010422401E-6</c:v>
                </c:pt>
                <c:pt idx="438">
                  <c:v>5.4414760010422398E-6</c:v>
                </c:pt>
                <c:pt idx="439">
                  <c:v>5.4649135010422404E-6</c:v>
                </c:pt>
                <c:pt idx="440">
                  <c:v>5.4883510010422401E-6</c:v>
                </c:pt>
                <c:pt idx="441">
                  <c:v>5.5117885010422398E-6</c:v>
                </c:pt>
                <c:pt idx="442">
                  <c:v>5.5307617153279599E-6</c:v>
                </c:pt>
                <c:pt idx="443">
                  <c:v>5.5497349296136698E-6</c:v>
                </c:pt>
                <c:pt idx="444">
                  <c:v>5.5687081438993899E-6</c:v>
                </c:pt>
                <c:pt idx="445">
                  <c:v>5.5876813581850998E-6</c:v>
                </c:pt>
                <c:pt idx="446">
                  <c:v>5.6066545724708199E-6</c:v>
                </c:pt>
                <c:pt idx="447">
                  <c:v>5.6256277867565298E-6</c:v>
                </c:pt>
                <c:pt idx="448">
                  <c:v>5.6446010010422498E-6</c:v>
                </c:pt>
                <c:pt idx="449">
                  <c:v>5.6602260010422502E-6</c:v>
                </c:pt>
                <c:pt idx="450">
                  <c:v>5.6758510010422498E-6</c:v>
                </c:pt>
                <c:pt idx="451">
                  <c:v>5.6914760010422501E-6</c:v>
                </c:pt>
                <c:pt idx="452">
                  <c:v>5.6992885010422503E-6</c:v>
                </c:pt>
                <c:pt idx="453">
                  <c:v>5.7071010010422497E-6</c:v>
                </c:pt>
                <c:pt idx="454">
                  <c:v>5.7149135010422499E-6</c:v>
                </c:pt>
                <c:pt idx="455">
                  <c:v>5.7227260010422501E-6</c:v>
                </c:pt>
                <c:pt idx="456">
                  <c:v>5.7305385010422502E-6</c:v>
                </c:pt>
                <c:pt idx="457">
                  <c:v>5.7383510010422496E-6</c:v>
                </c:pt>
                <c:pt idx="458">
                  <c:v>5.7461635010422498E-6</c:v>
                </c:pt>
                <c:pt idx="459">
                  <c:v>5.75397600104225E-6</c:v>
                </c:pt>
                <c:pt idx="460">
                  <c:v>5.7617885010422502E-6</c:v>
                </c:pt>
                <c:pt idx="461">
                  <c:v>5.7696010010422503E-6</c:v>
                </c:pt>
                <c:pt idx="462">
                  <c:v>5.7774135010422497E-6</c:v>
                </c:pt>
                <c:pt idx="463">
                  <c:v>5.7852260010422499E-6</c:v>
                </c:pt>
                <c:pt idx="464">
                  <c:v>5.7930385010422501E-6</c:v>
                </c:pt>
                <c:pt idx="465">
                  <c:v>5.8008510010422503E-6</c:v>
                </c:pt>
                <c:pt idx="466">
                  <c:v>5.8086635010422496E-6</c:v>
                </c:pt>
                <c:pt idx="467">
                  <c:v>5.8164760010422498E-6</c:v>
                </c:pt>
                <c:pt idx="468">
                  <c:v>5.82428850104225E-6</c:v>
                </c:pt>
                <c:pt idx="469">
                  <c:v>5.8321010010422502E-6</c:v>
                </c:pt>
                <c:pt idx="470">
                  <c:v>5.8399135010422504E-6</c:v>
                </c:pt>
                <c:pt idx="471">
                  <c:v>5.8477260010422497E-6</c:v>
                </c:pt>
                <c:pt idx="472">
                  <c:v>5.8555385010422499E-6</c:v>
                </c:pt>
                <c:pt idx="473">
                  <c:v>5.8711635010422503E-6</c:v>
                </c:pt>
                <c:pt idx="474">
                  <c:v>5.8867885010422498E-6</c:v>
                </c:pt>
                <c:pt idx="475">
                  <c:v>5.9024135010422502E-6</c:v>
                </c:pt>
                <c:pt idx="476">
                  <c:v>5.9180385010422497E-6</c:v>
                </c:pt>
                <c:pt idx="477">
                  <c:v>5.9336635010422501E-6</c:v>
                </c:pt>
                <c:pt idx="478">
                  <c:v>5.9571010010422498E-6</c:v>
                </c:pt>
                <c:pt idx="479">
                  <c:v>5.9805385010422597E-6</c:v>
                </c:pt>
                <c:pt idx="480">
                  <c:v>5.9961635010422601E-6</c:v>
                </c:pt>
                <c:pt idx="481">
                  <c:v>6.0117885010422596E-6</c:v>
                </c:pt>
                <c:pt idx="482">
                  <c:v>6.02741350104226E-6</c:v>
                </c:pt>
                <c:pt idx="483">
                  <c:v>6.0352260010422602E-6</c:v>
                </c:pt>
                <c:pt idx="484">
                  <c:v>6.0499999999999997E-6</c:v>
                </c:pt>
                <c:pt idx="485">
                  <c:v>6.0500111189249401E-6</c:v>
                </c:pt>
                <c:pt idx="486">
                  <c:v>6.0500333567748403E-6</c:v>
                </c:pt>
                <c:pt idx="487">
                  <c:v>6.0500431733770401E-6</c:v>
                </c:pt>
                <c:pt idx="488">
                  <c:v>6.0500550293316898E-6</c:v>
                </c:pt>
                <c:pt idx="489">
                  <c:v>6.0500787412409899E-6</c:v>
                </c:pt>
                <c:pt idx="490">
                  <c:v>6.0501254269953497E-6</c:v>
                </c:pt>
                <c:pt idx="491">
                  <c:v>6.0501733969956802E-6</c:v>
                </c:pt>
                <c:pt idx="492">
                  <c:v>6.0502154635488197E-6</c:v>
                </c:pt>
                <c:pt idx="493">
                  <c:v>6.0502646897377501E-6</c:v>
                </c:pt>
                <c:pt idx="494">
                  <c:v>6.0503167814747799E-6</c:v>
                </c:pt>
                <c:pt idx="495">
                  <c:v>6.0504123793612602E-6</c:v>
                </c:pt>
                <c:pt idx="496">
                  <c:v>6.0505390981403501E-6</c:v>
                </c:pt>
                <c:pt idx="497">
                  <c:v>6.0507264789294103E-6</c:v>
                </c:pt>
                <c:pt idx="498">
                  <c:v>6.0509060345115499E-6</c:v>
                </c:pt>
                <c:pt idx="499">
                  <c:v>6.0510967521727596E-6</c:v>
                </c:pt>
                <c:pt idx="500">
                  <c:v>6.0513639249188997E-6</c:v>
                </c:pt>
                <c:pt idx="501">
                  <c:v>6.0518114312308799E-6</c:v>
                </c:pt>
                <c:pt idx="502">
                  <c:v>6.05244356320195E-6</c:v>
                </c:pt>
                <c:pt idx="503">
                  <c:v>6.0533474528490996E-6</c:v>
                </c:pt>
                <c:pt idx="504">
                  <c:v>6.0545540364111101E-6</c:v>
                </c:pt>
                <c:pt idx="505">
                  <c:v>6.0562291376626803E-6</c:v>
                </c:pt>
                <c:pt idx="506">
                  <c:v>6.0585309760818499E-6</c:v>
                </c:pt>
                <c:pt idx="507">
                  <c:v>6.0618616077301904E-6</c:v>
                </c:pt>
                <c:pt idx="508">
                  <c:v>6.06639145298468E-6</c:v>
                </c:pt>
                <c:pt idx="509">
                  <c:v>6.0727785852627101E-6</c:v>
                </c:pt>
                <c:pt idx="510">
                  <c:v>6.0805910852627204E-6</c:v>
                </c:pt>
                <c:pt idx="511">
                  <c:v>6.0884035852627198E-6</c:v>
                </c:pt>
                <c:pt idx="512">
                  <c:v>6.0924321705254297E-6</c:v>
                </c:pt>
                <c:pt idx="513">
                  <c:v>6.0935132890217997E-6</c:v>
                </c:pt>
                <c:pt idx="514">
                  <c:v>6.0945944075181696E-6</c:v>
                </c:pt>
                <c:pt idx="515">
                  <c:v>6.0956755260145303E-6</c:v>
                </c:pt>
                <c:pt idx="516">
                  <c:v>6.0967566445109003E-6</c:v>
                </c:pt>
                <c:pt idx="517">
                  <c:v>6.0978377630072601E-6</c:v>
                </c:pt>
                <c:pt idx="518">
                  <c:v>6.0989188815036301E-6</c:v>
                </c:pt>
                <c:pt idx="519">
                  <c:v>6.1E-6</c:v>
                </c:pt>
                <c:pt idx="520">
                  <c:v>6.1000716999300796E-6</c:v>
                </c:pt>
                <c:pt idx="521">
                  <c:v>6.1002150997902499E-6</c:v>
                </c:pt>
                <c:pt idx="522">
                  <c:v>6.1005018995105801E-6</c:v>
                </c:pt>
                <c:pt idx="523">
                  <c:v>6.1010754989512499E-6</c:v>
                </c:pt>
                <c:pt idx="524">
                  <c:v>6.1022226978325803E-6</c:v>
                </c:pt>
                <c:pt idx="525">
                  <c:v>6.1045170955952503E-6</c:v>
                </c:pt>
                <c:pt idx="526">
                  <c:v>6.1091058911205802E-6</c:v>
                </c:pt>
                <c:pt idx="527">
                  <c:v>6.1169183911205804E-6</c:v>
                </c:pt>
                <c:pt idx="528">
                  <c:v>6.1247308911205797E-6</c:v>
                </c:pt>
                <c:pt idx="529">
                  <c:v>6.1325433911205799E-6</c:v>
                </c:pt>
                <c:pt idx="530">
                  <c:v>6.1403558911205801E-6</c:v>
                </c:pt>
                <c:pt idx="531">
                  <c:v>6.1559808911205796E-6</c:v>
                </c:pt>
                <c:pt idx="532">
                  <c:v>6.17160589112058E-6</c:v>
                </c:pt>
                <c:pt idx="533">
                  <c:v>6.1872308911205804E-6</c:v>
                </c:pt>
                <c:pt idx="534">
                  <c:v>6.2028558911205799E-6</c:v>
                </c:pt>
                <c:pt idx="535">
                  <c:v>6.2184808911205803E-6</c:v>
                </c:pt>
                <c:pt idx="536">
                  <c:v>6.2341058911205798E-6</c:v>
                </c:pt>
                <c:pt idx="537">
                  <c:v>6.24191839112058E-6</c:v>
                </c:pt>
                <c:pt idx="538">
                  <c:v>6.2497308911205802E-6</c:v>
                </c:pt>
                <c:pt idx="539">
                  <c:v>6.2575433911205804E-6</c:v>
                </c:pt>
                <c:pt idx="540">
                  <c:v>6.2653558911205798E-6</c:v>
                </c:pt>
                <c:pt idx="541">
                  <c:v>6.2731683911205799E-6</c:v>
                </c:pt>
                <c:pt idx="542">
                  <c:v>6.2809808911205801E-6</c:v>
                </c:pt>
                <c:pt idx="543">
                  <c:v>6.2887933911205803E-6</c:v>
                </c:pt>
                <c:pt idx="544">
                  <c:v>6.2966058911205797E-6</c:v>
                </c:pt>
                <c:pt idx="545">
                  <c:v>6.3044183911205799E-6</c:v>
                </c:pt>
                <c:pt idx="546">
                  <c:v>6.31223089112058E-6</c:v>
                </c:pt>
                <c:pt idx="547">
                  <c:v>6.3200433911205802E-6</c:v>
                </c:pt>
                <c:pt idx="548">
                  <c:v>6.3278558911205796E-6</c:v>
                </c:pt>
                <c:pt idx="549">
                  <c:v>6.3356683911205798E-6</c:v>
                </c:pt>
                <c:pt idx="550">
                  <c:v>6.34348089112058E-6</c:v>
                </c:pt>
                <c:pt idx="551">
                  <c:v>6.3512933911205801E-6</c:v>
                </c:pt>
                <c:pt idx="552">
                  <c:v>6.3591058911205803E-6</c:v>
                </c:pt>
                <c:pt idx="553">
                  <c:v>6.3669183911205797E-6</c:v>
                </c:pt>
                <c:pt idx="554">
                  <c:v>6.3747308911205799E-6</c:v>
                </c:pt>
                <c:pt idx="555">
                  <c:v>6.3825433911205801E-6</c:v>
                </c:pt>
                <c:pt idx="556">
                  <c:v>6.3903558911205904E-6</c:v>
                </c:pt>
                <c:pt idx="557">
                  <c:v>6.3981683911205898E-6</c:v>
                </c:pt>
                <c:pt idx="558">
                  <c:v>6.4137933911205901E-6</c:v>
                </c:pt>
                <c:pt idx="559">
                  <c:v>6.4294183911205897E-6</c:v>
                </c:pt>
                <c:pt idx="560">
                  <c:v>6.4372308911205899E-6</c:v>
                </c:pt>
                <c:pt idx="561">
                  <c:v>6.44504339112059E-6</c:v>
                </c:pt>
                <c:pt idx="562">
                  <c:v>6.4528558911205902E-6</c:v>
                </c:pt>
                <c:pt idx="563">
                  <c:v>6.4606683911205896E-6</c:v>
                </c:pt>
                <c:pt idx="564">
                  <c:v>6.4684808911205898E-6</c:v>
                </c:pt>
                <c:pt idx="565">
                  <c:v>6.47629339112059E-6</c:v>
                </c:pt>
                <c:pt idx="566">
                  <c:v>6.4841058911205902E-6</c:v>
                </c:pt>
                <c:pt idx="567">
                  <c:v>6.4919183911205903E-6</c:v>
                </c:pt>
                <c:pt idx="568">
                  <c:v>6.4997308911205897E-6</c:v>
                </c:pt>
                <c:pt idx="569">
                  <c:v>6.5075433911205899E-6</c:v>
                </c:pt>
                <c:pt idx="570">
                  <c:v>6.5153558911205901E-6</c:v>
                </c:pt>
                <c:pt idx="571">
                  <c:v>6.5231683911205903E-6</c:v>
                </c:pt>
                <c:pt idx="572">
                  <c:v>6.5309808911205896E-6</c:v>
                </c:pt>
                <c:pt idx="573">
                  <c:v>6.5387933911205898E-6</c:v>
                </c:pt>
                <c:pt idx="574">
                  <c:v>6.54660589112059E-6</c:v>
                </c:pt>
                <c:pt idx="575">
                  <c:v>6.5544183911205902E-6</c:v>
                </c:pt>
                <c:pt idx="576">
                  <c:v>6.5622308911205904E-6</c:v>
                </c:pt>
                <c:pt idx="577">
                  <c:v>6.5700433911205897E-6</c:v>
                </c:pt>
                <c:pt idx="578">
                  <c:v>6.5778558911205899E-6</c:v>
                </c:pt>
                <c:pt idx="579">
                  <c:v>6.5856683911205901E-6</c:v>
                </c:pt>
                <c:pt idx="580">
                  <c:v>6.5934808911205903E-6</c:v>
                </c:pt>
                <c:pt idx="581">
                  <c:v>6.6012933911205896E-6</c:v>
                </c:pt>
                <c:pt idx="582">
                  <c:v>6.6091058911205898E-6</c:v>
                </c:pt>
                <c:pt idx="583">
                  <c:v>6.61691839112059E-6</c:v>
                </c:pt>
                <c:pt idx="584">
                  <c:v>6.6247308911205902E-6</c:v>
                </c:pt>
                <c:pt idx="585">
                  <c:v>6.6325433911205904E-6</c:v>
                </c:pt>
                <c:pt idx="586">
                  <c:v>6.6403558911205897E-6</c:v>
                </c:pt>
                <c:pt idx="587">
                  <c:v>6.6481683911205899E-6</c:v>
                </c:pt>
                <c:pt idx="588">
                  <c:v>6.6559808911205901E-6</c:v>
                </c:pt>
                <c:pt idx="589">
                  <c:v>6.6716058911205896E-6</c:v>
                </c:pt>
                <c:pt idx="590">
                  <c:v>6.68723089112059E-6</c:v>
                </c:pt>
                <c:pt idx="591">
                  <c:v>6.7028558911205904E-6</c:v>
                </c:pt>
                <c:pt idx="592">
                  <c:v>6.7184808911205899E-6</c:v>
                </c:pt>
                <c:pt idx="593">
                  <c:v>6.7341058911205903E-6</c:v>
                </c:pt>
                <c:pt idx="594">
                  <c:v>6.7497308911205898E-6</c:v>
                </c:pt>
                <c:pt idx="595">
                  <c:v>6.7653558911205902E-6</c:v>
                </c:pt>
                <c:pt idx="596">
                  <c:v>6.7731683911205904E-6</c:v>
                </c:pt>
                <c:pt idx="597">
                  <c:v>6.7809808911205897E-6</c:v>
                </c:pt>
                <c:pt idx="598">
                  <c:v>6.7887933911205899E-6</c:v>
                </c:pt>
                <c:pt idx="599">
                  <c:v>6.7966058911205901E-6</c:v>
                </c:pt>
                <c:pt idx="600">
                  <c:v>6.8044183911205996E-6</c:v>
                </c:pt>
                <c:pt idx="601">
                  <c:v>6.8122308911205998E-6</c:v>
                </c:pt>
                <c:pt idx="602">
                  <c:v>6.8200433911206E-6</c:v>
                </c:pt>
                <c:pt idx="603">
                  <c:v>6.8278558911206002E-6</c:v>
                </c:pt>
                <c:pt idx="604">
                  <c:v>6.8356683911206004E-6</c:v>
                </c:pt>
                <c:pt idx="605">
                  <c:v>6.8434808911205997E-6</c:v>
                </c:pt>
                <c:pt idx="606">
                  <c:v>6.8512933911205999E-6</c:v>
                </c:pt>
                <c:pt idx="607">
                  <c:v>6.8591058911206001E-6</c:v>
                </c:pt>
                <c:pt idx="608">
                  <c:v>6.8669183911206003E-6</c:v>
                </c:pt>
                <c:pt idx="609">
                  <c:v>6.8747308911205996E-6</c:v>
                </c:pt>
                <c:pt idx="610">
                  <c:v>6.8825433911205998E-6</c:v>
                </c:pt>
                <c:pt idx="611">
                  <c:v>6.8903558911206E-6</c:v>
                </c:pt>
                <c:pt idx="612">
                  <c:v>6.8981683911206002E-6</c:v>
                </c:pt>
                <c:pt idx="613">
                  <c:v>6.9059808911206004E-6</c:v>
                </c:pt>
                <c:pt idx="614">
                  <c:v>6.9137933911205997E-6</c:v>
                </c:pt>
                <c:pt idx="615">
                  <c:v>6.9216058911205999E-6</c:v>
                </c:pt>
                <c:pt idx="616">
                  <c:v>6.9294183911206001E-6</c:v>
                </c:pt>
                <c:pt idx="617">
                  <c:v>6.9372308911206003E-6</c:v>
                </c:pt>
                <c:pt idx="618">
                  <c:v>6.9528558911205999E-6</c:v>
                </c:pt>
                <c:pt idx="619">
                  <c:v>6.9684808911206002E-6</c:v>
                </c:pt>
                <c:pt idx="620">
                  <c:v>6.9841058911205998E-6</c:v>
                </c:pt>
                <c:pt idx="621">
                  <c:v>6.9997308911206001E-6</c:v>
                </c:pt>
                <c:pt idx="622">
                  <c:v>7.0153558911205997E-6</c:v>
                </c:pt>
                <c:pt idx="623">
                  <c:v>7.0309808911206001E-6</c:v>
                </c:pt>
                <c:pt idx="624">
                  <c:v>7.0387933911206002E-6</c:v>
                </c:pt>
                <c:pt idx="625">
                  <c:v>7.0466058911205996E-6</c:v>
                </c:pt>
                <c:pt idx="626">
                  <c:v>7.0544183911205998E-6</c:v>
                </c:pt>
                <c:pt idx="627">
                  <c:v>7.0622308911206E-6</c:v>
                </c:pt>
                <c:pt idx="628">
                  <c:v>7.0700433911206002E-6</c:v>
                </c:pt>
                <c:pt idx="629">
                  <c:v>7.0778558911206003E-6</c:v>
                </c:pt>
                <c:pt idx="630">
                  <c:v>7.0856683911205997E-6</c:v>
                </c:pt>
                <c:pt idx="631">
                  <c:v>7.0934808911205999E-6</c:v>
                </c:pt>
                <c:pt idx="632">
                  <c:v>7.1012933911206001E-6</c:v>
                </c:pt>
                <c:pt idx="633">
                  <c:v>7.1091058911206003E-6</c:v>
                </c:pt>
                <c:pt idx="634">
                  <c:v>7.1169183911205996E-6</c:v>
                </c:pt>
                <c:pt idx="635">
                  <c:v>7.1247308911205998E-6</c:v>
                </c:pt>
                <c:pt idx="636">
                  <c:v>7.1325433911206E-6</c:v>
                </c:pt>
                <c:pt idx="637">
                  <c:v>7.1403558911206002E-6</c:v>
                </c:pt>
                <c:pt idx="638">
                  <c:v>7.1481683911206004E-6</c:v>
                </c:pt>
                <c:pt idx="639">
                  <c:v>7.1559808911205997E-6</c:v>
                </c:pt>
                <c:pt idx="640">
                  <c:v>7.1637933911205999E-6</c:v>
                </c:pt>
                <c:pt idx="641">
                  <c:v>7.1716058911206001E-6</c:v>
                </c:pt>
                <c:pt idx="642">
                  <c:v>7.1794183911206003E-6</c:v>
                </c:pt>
                <c:pt idx="643">
                  <c:v>7.1872308911205996E-6</c:v>
                </c:pt>
                <c:pt idx="644">
                  <c:v>7.1950433911205998E-6</c:v>
                </c:pt>
                <c:pt idx="645">
                  <c:v>7.2106683911206104E-6</c:v>
                </c:pt>
                <c:pt idx="646">
                  <c:v>7.2262933911206099E-6</c:v>
                </c:pt>
                <c:pt idx="647">
                  <c:v>7.2341058911206101E-6</c:v>
                </c:pt>
                <c:pt idx="648">
                  <c:v>7.2419183911206103E-6</c:v>
                </c:pt>
                <c:pt idx="649">
                  <c:v>7.2497308911206096E-6</c:v>
                </c:pt>
                <c:pt idx="650">
                  <c:v>7.2575433911206098E-6</c:v>
                </c:pt>
                <c:pt idx="651">
                  <c:v>7.26535589112061E-6</c:v>
                </c:pt>
                <c:pt idx="652">
                  <c:v>7.2731683911206102E-6</c:v>
                </c:pt>
                <c:pt idx="653">
                  <c:v>7.2809808911206104E-6</c:v>
                </c:pt>
                <c:pt idx="654">
                  <c:v>7.2887933911206097E-6</c:v>
                </c:pt>
                <c:pt idx="655">
                  <c:v>7.2966058911206099E-6</c:v>
                </c:pt>
                <c:pt idx="656">
                  <c:v>7.3044183911206101E-6</c:v>
                </c:pt>
                <c:pt idx="657">
                  <c:v>7.3122308911206103E-6</c:v>
                </c:pt>
                <c:pt idx="658">
                  <c:v>7.3200433911206096E-6</c:v>
                </c:pt>
                <c:pt idx="659">
                  <c:v>7.3278558911206098E-6</c:v>
                </c:pt>
                <c:pt idx="660">
                  <c:v>7.33566839112061E-6</c:v>
                </c:pt>
                <c:pt idx="661">
                  <c:v>7.3434808911206102E-6</c:v>
                </c:pt>
                <c:pt idx="662">
                  <c:v>7.3512933911206104E-6</c:v>
                </c:pt>
                <c:pt idx="663">
                  <c:v>7.3591058911206097E-6</c:v>
                </c:pt>
                <c:pt idx="664">
                  <c:v>7.3669183911206099E-6</c:v>
                </c:pt>
                <c:pt idx="665">
                  <c:v>7.3747308911206101E-6</c:v>
                </c:pt>
                <c:pt idx="666">
                  <c:v>7.3825433911206103E-6</c:v>
                </c:pt>
                <c:pt idx="667">
                  <c:v>7.3903558911206096E-6</c:v>
                </c:pt>
                <c:pt idx="668">
                  <c:v>7.3981683911206098E-6</c:v>
                </c:pt>
                <c:pt idx="669">
                  <c:v>7.40598089112061E-6</c:v>
                </c:pt>
                <c:pt idx="670">
                  <c:v>7.4137933911206102E-6</c:v>
                </c:pt>
                <c:pt idx="671">
                  <c:v>7.4216058911206104E-6</c:v>
                </c:pt>
                <c:pt idx="672">
                  <c:v>7.4294183911206097E-6</c:v>
                </c:pt>
                <c:pt idx="673">
                  <c:v>7.4372308911206099E-6</c:v>
                </c:pt>
                <c:pt idx="674">
                  <c:v>7.4450433911206101E-6</c:v>
                </c:pt>
                <c:pt idx="675">
                  <c:v>7.4606683911206097E-6</c:v>
                </c:pt>
                <c:pt idx="676">
                  <c:v>7.47629339112061E-6</c:v>
                </c:pt>
                <c:pt idx="677">
                  <c:v>7.4919183911206104E-6</c:v>
                </c:pt>
                <c:pt idx="678">
                  <c:v>7.5075433911206099E-6</c:v>
                </c:pt>
                <c:pt idx="679">
                  <c:v>7.5231683911206103E-6</c:v>
                </c:pt>
                <c:pt idx="680">
                  <c:v>7.5387933911206099E-6</c:v>
                </c:pt>
                <c:pt idx="681">
                  <c:v>7.5544183911206102E-6</c:v>
                </c:pt>
                <c:pt idx="682">
                  <c:v>7.5622308911206096E-6</c:v>
                </c:pt>
                <c:pt idx="683">
                  <c:v>7.5700433911206098E-6</c:v>
                </c:pt>
                <c:pt idx="684">
                  <c:v>7.57785589112061E-6</c:v>
                </c:pt>
                <c:pt idx="685">
                  <c:v>7.5856683911206101E-6</c:v>
                </c:pt>
                <c:pt idx="686">
                  <c:v>7.5934808911206103E-6</c:v>
                </c:pt>
                <c:pt idx="687">
                  <c:v>7.6012933911206097E-6</c:v>
                </c:pt>
                <c:pt idx="688">
                  <c:v>7.6091058911206099E-6</c:v>
                </c:pt>
                <c:pt idx="689">
                  <c:v>7.6169183911206101E-6</c:v>
                </c:pt>
                <c:pt idx="690">
                  <c:v>7.6247308911206204E-6</c:v>
                </c:pt>
                <c:pt idx="691">
                  <c:v>7.6325433911206104E-6</c:v>
                </c:pt>
                <c:pt idx="692">
                  <c:v>7.6403558911206098E-6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'1.5'!$B$11:$B$743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8.7116800000000003E-6</c:v>
                </c:pt>
                <c:pt idx="3">
                  <c:v>3.478432E-5</c:v>
                </c:pt>
                <c:pt idx="4">
                  <c:v>5.24E-5</c:v>
                </c:pt>
                <c:pt idx="5">
                  <c:v>8.3005619999999998E-5</c:v>
                </c:pt>
                <c:pt idx="6">
                  <c:v>1.2358390000000001E-4</c:v>
                </c:pt>
                <c:pt idx="7">
                  <c:v>1.705775E-4</c:v>
                </c:pt>
                <c:pt idx="8">
                  <c:v>2.3571449999999999E-4</c:v>
                </c:pt>
                <c:pt idx="9">
                  <c:v>3.2174290000000001E-4</c:v>
                </c:pt>
                <c:pt idx="10">
                  <c:v>4.4277169999999997E-4</c:v>
                </c:pt>
                <c:pt idx="11">
                  <c:v>6.0613500000000005E-4</c:v>
                </c:pt>
                <c:pt idx="12">
                  <c:v>8.3536730000000005E-4</c:v>
                </c:pt>
                <c:pt idx="13">
                  <c:v>1.1504320000000001E-3</c:v>
                </c:pt>
                <c:pt idx="14">
                  <c:v>1.5962470000000001E-3</c:v>
                </c:pt>
                <c:pt idx="15">
                  <c:v>2.2246840000000002E-3</c:v>
                </c:pt>
                <c:pt idx="16">
                  <c:v>3.1376899999999998E-3</c:v>
                </c:pt>
                <c:pt idx="17">
                  <c:v>4.4864650000000002E-3</c:v>
                </c:pt>
                <c:pt idx="18">
                  <c:v>6.565385E-3</c:v>
                </c:pt>
                <c:pt idx="19">
                  <c:v>9.8760080000000004E-3</c:v>
                </c:pt>
                <c:pt idx="20">
                  <c:v>1.528621E-2</c:v>
                </c:pt>
                <c:pt idx="21">
                  <c:v>2.401998E-2</c:v>
                </c:pt>
                <c:pt idx="22">
                  <c:v>3.7923310000000002E-2</c:v>
                </c:pt>
                <c:pt idx="23">
                  <c:v>5.9991700000000002E-2</c:v>
                </c:pt>
                <c:pt idx="24">
                  <c:v>9.483337E-2</c:v>
                </c:pt>
                <c:pt idx="25">
                  <c:v>0.1503263</c:v>
                </c:pt>
                <c:pt idx="26">
                  <c:v>0.24006230000000001</c:v>
                </c:pt>
                <c:pt idx="27">
                  <c:v>0.38880199999999998</c:v>
                </c:pt>
                <c:pt idx="28">
                  <c:v>0.63713149999999996</c:v>
                </c:pt>
                <c:pt idx="29">
                  <c:v>0.94366479999999997</c:v>
                </c:pt>
                <c:pt idx="30">
                  <c:v>1.284546</c:v>
                </c:pt>
                <c:pt idx="31">
                  <c:v>1.3215030000000001</c:v>
                </c:pt>
                <c:pt idx="32">
                  <c:v>1.3993150000000001</c:v>
                </c:pt>
                <c:pt idx="33">
                  <c:v>1.5600210000000001</c:v>
                </c:pt>
                <c:pt idx="34">
                  <c:v>1.722324</c:v>
                </c:pt>
                <c:pt idx="35">
                  <c:v>1.7378150000000001</c:v>
                </c:pt>
                <c:pt idx="36">
                  <c:v>1.7676529999999999</c:v>
                </c:pt>
                <c:pt idx="37">
                  <c:v>1.8242780000000001</c:v>
                </c:pt>
                <c:pt idx="38">
                  <c:v>1.9312130000000001</c:v>
                </c:pt>
                <c:pt idx="39">
                  <c:v>2.0949840000000002</c:v>
                </c:pt>
                <c:pt idx="40">
                  <c:v>2.3980060000000001</c:v>
                </c:pt>
                <c:pt idx="41">
                  <c:v>2.6955450000000001</c:v>
                </c:pt>
                <c:pt idx="42">
                  <c:v>2.9937170000000002</c:v>
                </c:pt>
                <c:pt idx="43">
                  <c:v>3.2953570000000001</c:v>
                </c:pt>
                <c:pt idx="44">
                  <c:v>3.6006360000000002</c:v>
                </c:pt>
                <c:pt idx="45">
                  <c:v>4.2204689999999996</c:v>
                </c:pt>
                <c:pt idx="46">
                  <c:v>4.8493690000000003</c:v>
                </c:pt>
                <c:pt idx="47">
                  <c:v>5.4834880000000004</c:v>
                </c:pt>
                <c:pt idx="48">
                  <c:v>6.1192209999999996</c:v>
                </c:pt>
                <c:pt idx="49">
                  <c:v>6.7532209999999999</c:v>
                </c:pt>
                <c:pt idx="50">
                  <c:v>7.0685960000000003</c:v>
                </c:pt>
                <c:pt idx="51">
                  <c:v>7.3823980000000002</c:v>
                </c:pt>
                <c:pt idx="52">
                  <c:v>7.69428</c:v>
                </c:pt>
                <c:pt idx="53">
                  <c:v>8.0039099999999994</c:v>
                </c:pt>
                <c:pt idx="54">
                  <c:v>8.3109739999999999</c:v>
                </c:pt>
                <c:pt idx="55">
                  <c:v>8.6151689999999999</c:v>
                </c:pt>
                <c:pt idx="56">
                  <c:v>8.9162079999999992</c:v>
                </c:pt>
                <c:pt idx="57">
                  <c:v>9.2138229999999997</c:v>
                </c:pt>
                <c:pt idx="58">
                  <c:v>9.5077549999999995</c:v>
                </c:pt>
                <c:pt idx="59">
                  <c:v>9.7977620000000005</c:v>
                </c:pt>
                <c:pt idx="60">
                  <c:v>10.08362</c:v>
                </c:pt>
                <c:pt idx="61">
                  <c:v>10.3651</c:v>
                </c:pt>
                <c:pt idx="62">
                  <c:v>10.64203</c:v>
                </c:pt>
                <c:pt idx="63">
                  <c:v>10.91419</c:v>
                </c:pt>
                <c:pt idx="64">
                  <c:v>11.181430000000001</c:v>
                </c:pt>
                <c:pt idx="65">
                  <c:v>11.443580000000001</c:v>
                </c:pt>
                <c:pt idx="66">
                  <c:v>11.7005</c:v>
                </c:pt>
                <c:pt idx="67">
                  <c:v>11.95204</c:v>
                </c:pt>
                <c:pt idx="68">
                  <c:v>12.198079999999999</c:v>
                </c:pt>
                <c:pt idx="69">
                  <c:v>12.43852</c:v>
                </c:pt>
                <c:pt idx="70">
                  <c:v>12.67324</c:v>
                </c:pt>
                <c:pt idx="71">
                  <c:v>12.90217</c:v>
                </c:pt>
                <c:pt idx="72">
                  <c:v>13.34233</c:v>
                </c:pt>
                <c:pt idx="73">
                  <c:v>13.75848</c:v>
                </c:pt>
                <c:pt idx="74">
                  <c:v>14.15028</c:v>
                </c:pt>
                <c:pt idx="75">
                  <c:v>14.517530000000001</c:v>
                </c:pt>
                <c:pt idx="76">
                  <c:v>14.860189999999999</c:v>
                </c:pt>
                <c:pt idx="77">
                  <c:v>15.32823</c:v>
                </c:pt>
                <c:pt idx="78">
                  <c:v>15.609959999999999</c:v>
                </c:pt>
                <c:pt idx="79">
                  <c:v>15.867839999999999</c:v>
                </c:pt>
                <c:pt idx="80">
                  <c:v>16.102309999999999</c:v>
                </c:pt>
                <c:pt idx="81">
                  <c:v>16.210940000000001</c:v>
                </c:pt>
                <c:pt idx="82">
                  <c:v>16.31392</c:v>
                </c:pt>
                <c:pt idx="83">
                  <c:v>16.41133</c:v>
                </c:pt>
                <c:pt idx="84">
                  <c:v>16.503270000000001</c:v>
                </c:pt>
                <c:pt idx="85">
                  <c:v>16.5898</c:v>
                </c:pt>
                <c:pt idx="86">
                  <c:v>16.671029999999998</c:v>
                </c:pt>
                <c:pt idx="87">
                  <c:v>16.747050000000002</c:v>
                </c:pt>
                <c:pt idx="88">
                  <c:v>16.817959999999999</c:v>
                </c:pt>
                <c:pt idx="89">
                  <c:v>16.883849999999999</c:v>
                </c:pt>
                <c:pt idx="90">
                  <c:v>16.94483</c:v>
                </c:pt>
                <c:pt idx="91">
                  <c:v>17.001000000000001</c:v>
                </c:pt>
                <c:pt idx="92">
                  <c:v>17.052479999999999</c:v>
                </c:pt>
                <c:pt idx="93">
                  <c:v>17.09937</c:v>
                </c:pt>
                <c:pt idx="94">
                  <c:v>17.141780000000001</c:v>
                </c:pt>
                <c:pt idx="95">
                  <c:v>17.213629999999998</c:v>
                </c:pt>
                <c:pt idx="96">
                  <c:v>17.268940000000001</c:v>
                </c:pt>
                <c:pt idx="97">
                  <c:v>17.30866</c:v>
                </c:pt>
                <c:pt idx="98">
                  <c:v>17.333729999999999</c:v>
                </c:pt>
                <c:pt idx="99">
                  <c:v>17.345099999999999</c:v>
                </c:pt>
                <c:pt idx="100">
                  <c:v>17.343730000000001</c:v>
                </c:pt>
                <c:pt idx="101">
                  <c:v>17.330559999999998</c:v>
                </c:pt>
                <c:pt idx="102">
                  <c:v>17.319839999999999</c:v>
                </c:pt>
                <c:pt idx="103">
                  <c:v>17.306519999999999</c:v>
                </c:pt>
                <c:pt idx="104">
                  <c:v>17.29072</c:v>
                </c:pt>
                <c:pt idx="105">
                  <c:v>17.272549999999999</c:v>
                </c:pt>
                <c:pt idx="106">
                  <c:v>17.252109999999998</c:v>
                </c:pt>
                <c:pt idx="107">
                  <c:v>17.22953</c:v>
                </c:pt>
                <c:pt idx="108">
                  <c:v>17.204910000000002</c:v>
                </c:pt>
                <c:pt idx="109">
                  <c:v>17.178370000000001</c:v>
                </c:pt>
                <c:pt idx="110">
                  <c:v>17.149999999999999</c:v>
                </c:pt>
                <c:pt idx="111">
                  <c:v>17.119910000000001</c:v>
                </c:pt>
                <c:pt idx="112">
                  <c:v>17.088200000000001</c:v>
                </c:pt>
                <c:pt idx="113">
                  <c:v>17.05499</c:v>
                </c:pt>
                <c:pt idx="114">
                  <c:v>17.02036</c:v>
                </c:pt>
                <c:pt idx="115">
                  <c:v>16.98442</c:v>
                </c:pt>
                <c:pt idx="116">
                  <c:v>16.94726</c:v>
                </c:pt>
                <c:pt idx="117">
                  <c:v>16.90897</c:v>
                </c:pt>
                <c:pt idx="118">
                  <c:v>16.86965</c:v>
                </c:pt>
                <c:pt idx="119">
                  <c:v>16.82939</c:v>
                </c:pt>
                <c:pt idx="120">
                  <c:v>16.788270000000001</c:v>
                </c:pt>
                <c:pt idx="121">
                  <c:v>16.746369999999999</c:v>
                </c:pt>
                <c:pt idx="122">
                  <c:v>16.703790000000001</c:v>
                </c:pt>
                <c:pt idx="123">
                  <c:v>16.660609999999998</c:v>
                </c:pt>
                <c:pt idx="124">
                  <c:v>16.57273</c:v>
                </c:pt>
                <c:pt idx="125">
                  <c:v>16.483339999999998</c:v>
                </c:pt>
                <c:pt idx="126">
                  <c:v>16.392990000000001</c:v>
                </c:pt>
                <c:pt idx="127">
                  <c:v>16.302230000000002</c:v>
                </c:pt>
                <c:pt idx="128">
                  <c:v>16.211549999999999</c:v>
                </c:pt>
                <c:pt idx="129">
                  <c:v>16.121390000000002</c:v>
                </c:pt>
                <c:pt idx="130">
                  <c:v>16.076640000000001</c:v>
                </c:pt>
                <c:pt idx="131">
                  <c:v>16.03218</c:v>
                </c:pt>
                <c:pt idx="132">
                  <c:v>15.988049999999999</c:v>
                </c:pt>
                <c:pt idx="133">
                  <c:v>15.9443</c:v>
                </c:pt>
                <c:pt idx="134">
                  <c:v>15.90096</c:v>
                </c:pt>
                <c:pt idx="135">
                  <c:v>15.858090000000001</c:v>
                </c:pt>
                <c:pt idx="136">
                  <c:v>15.815720000000001</c:v>
                </c:pt>
                <c:pt idx="137">
                  <c:v>15.77388</c:v>
                </c:pt>
                <c:pt idx="138">
                  <c:v>15.732609999999999</c:v>
                </c:pt>
                <c:pt idx="139">
                  <c:v>15.691940000000001</c:v>
                </c:pt>
                <c:pt idx="140">
                  <c:v>15.651910000000001</c:v>
                </c:pt>
                <c:pt idx="141">
                  <c:v>15.61253</c:v>
                </c:pt>
                <c:pt idx="142">
                  <c:v>15.573829999999999</c:v>
                </c:pt>
                <c:pt idx="143">
                  <c:v>15.53585</c:v>
                </c:pt>
                <c:pt idx="144">
                  <c:v>15.4986</c:v>
                </c:pt>
                <c:pt idx="145">
                  <c:v>15.4621</c:v>
                </c:pt>
                <c:pt idx="146">
                  <c:v>15.42637</c:v>
                </c:pt>
                <c:pt idx="147">
                  <c:v>15.391439999999999</c:v>
                </c:pt>
                <c:pt idx="148">
                  <c:v>15.3573</c:v>
                </c:pt>
                <c:pt idx="149">
                  <c:v>15.32399</c:v>
                </c:pt>
                <c:pt idx="150">
                  <c:v>15.291510000000001</c:v>
                </c:pt>
                <c:pt idx="151">
                  <c:v>15.22908</c:v>
                </c:pt>
                <c:pt idx="152">
                  <c:v>15.17008</c:v>
                </c:pt>
                <c:pt idx="153">
                  <c:v>15.114570000000001</c:v>
                </c:pt>
                <c:pt idx="154">
                  <c:v>15.06256</c:v>
                </c:pt>
                <c:pt idx="155">
                  <c:v>15.01407</c:v>
                </c:pt>
                <c:pt idx="156">
                  <c:v>14.94788</c:v>
                </c:pt>
                <c:pt idx="157">
                  <c:v>14.90808</c:v>
                </c:pt>
                <c:pt idx="158">
                  <c:v>14.87168</c:v>
                </c:pt>
                <c:pt idx="159">
                  <c:v>14.838609999999999</c:v>
                </c:pt>
                <c:pt idx="160">
                  <c:v>14.8233</c:v>
                </c:pt>
                <c:pt idx="161">
                  <c:v>14.80879</c:v>
                </c:pt>
                <c:pt idx="162">
                  <c:v>14.79508</c:v>
                </c:pt>
                <c:pt idx="163">
                  <c:v>14.78215</c:v>
                </c:pt>
                <c:pt idx="164">
                  <c:v>14.76998</c:v>
                </c:pt>
                <c:pt idx="165">
                  <c:v>14.758570000000001</c:v>
                </c:pt>
                <c:pt idx="166">
                  <c:v>14.7479</c:v>
                </c:pt>
                <c:pt idx="167">
                  <c:v>14.73795</c:v>
                </c:pt>
                <c:pt idx="168">
                  <c:v>14.728719999999999</c:v>
                </c:pt>
                <c:pt idx="169">
                  <c:v>14.720179999999999</c:v>
                </c:pt>
                <c:pt idx="170">
                  <c:v>14.71233</c:v>
                </c:pt>
                <c:pt idx="171">
                  <c:v>14.70515</c:v>
                </c:pt>
                <c:pt idx="172">
                  <c:v>14.69861</c:v>
                </c:pt>
                <c:pt idx="173">
                  <c:v>14.687430000000001</c:v>
                </c:pt>
                <c:pt idx="174">
                  <c:v>14.67867</c:v>
                </c:pt>
                <c:pt idx="175">
                  <c:v>14.672180000000001</c:v>
                </c:pt>
                <c:pt idx="176">
                  <c:v>14.66783</c:v>
                </c:pt>
                <c:pt idx="177">
                  <c:v>14.66549</c:v>
                </c:pt>
                <c:pt idx="178">
                  <c:v>14.66502</c:v>
                </c:pt>
                <c:pt idx="179">
                  <c:v>14.66628</c:v>
                </c:pt>
                <c:pt idx="180">
                  <c:v>14.66915</c:v>
                </c:pt>
                <c:pt idx="181">
                  <c:v>14.671139999999999</c:v>
                </c:pt>
                <c:pt idx="182">
                  <c:v>14.673489999999999</c:v>
                </c:pt>
                <c:pt idx="183">
                  <c:v>14.676159999999999</c:v>
                </c:pt>
                <c:pt idx="184">
                  <c:v>14.67916</c:v>
                </c:pt>
                <c:pt idx="185">
                  <c:v>14.682460000000001</c:v>
                </c:pt>
                <c:pt idx="186">
                  <c:v>14.68605</c:v>
                </c:pt>
                <c:pt idx="187">
                  <c:v>14.689909999999999</c:v>
                </c:pt>
                <c:pt idx="188">
                  <c:v>14.69402</c:v>
                </c:pt>
                <c:pt idx="189">
                  <c:v>14.69838</c:v>
                </c:pt>
                <c:pt idx="190">
                  <c:v>14.702959999999999</c:v>
                </c:pt>
                <c:pt idx="191">
                  <c:v>14.70776</c:v>
                </c:pt>
                <c:pt idx="192">
                  <c:v>14.71275</c:v>
                </c:pt>
                <c:pt idx="193">
                  <c:v>14.717930000000001</c:v>
                </c:pt>
                <c:pt idx="194">
                  <c:v>14.723269999999999</c:v>
                </c:pt>
                <c:pt idx="195">
                  <c:v>14.72878</c:v>
                </c:pt>
                <c:pt idx="196">
                  <c:v>14.73443</c:v>
                </c:pt>
                <c:pt idx="197">
                  <c:v>14.740209999999999</c:v>
                </c:pt>
                <c:pt idx="198">
                  <c:v>14.74611</c:v>
                </c:pt>
                <c:pt idx="199">
                  <c:v>14.75212</c:v>
                </c:pt>
                <c:pt idx="200">
                  <c:v>14.758229999999999</c:v>
                </c:pt>
                <c:pt idx="201">
                  <c:v>14.76441</c:v>
                </c:pt>
                <c:pt idx="202">
                  <c:v>14.77699</c:v>
                </c:pt>
                <c:pt idx="203">
                  <c:v>14.78978</c:v>
                </c:pt>
                <c:pt idx="204">
                  <c:v>14.80269</c:v>
                </c:pt>
                <c:pt idx="205">
                  <c:v>14.815659999999999</c:v>
                </c:pt>
                <c:pt idx="206">
                  <c:v>14.8286</c:v>
                </c:pt>
                <c:pt idx="207">
                  <c:v>14.84146</c:v>
                </c:pt>
                <c:pt idx="208">
                  <c:v>14.847849999999999</c:v>
                </c:pt>
                <c:pt idx="209">
                  <c:v>14.854179999999999</c:v>
                </c:pt>
                <c:pt idx="210">
                  <c:v>14.860469999999999</c:v>
                </c:pt>
                <c:pt idx="211">
                  <c:v>14.866709999999999</c:v>
                </c:pt>
                <c:pt idx="212">
                  <c:v>14.87288</c:v>
                </c:pt>
                <c:pt idx="213">
                  <c:v>14.87898</c:v>
                </c:pt>
                <c:pt idx="214">
                  <c:v>14.885020000000001</c:v>
                </c:pt>
                <c:pt idx="215">
                  <c:v>14.890969999999999</c:v>
                </c:pt>
                <c:pt idx="216">
                  <c:v>14.896839999999999</c:v>
                </c:pt>
                <c:pt idx="217">
                  <c:v>14.90263</c:v>
                </c:pt>
                <c:pt idx="218">
                  <c:v>14.90832</c:v>
                </c:pt>
                <c:pt idx="219">
                  <c:v>14.913919999999999</c:v>
                </c:pt>
                <c:pt idx="220">
                  <c:v>14.919420000000001</c:v>
                </c:pt>
                <c:pt idx="221">
                  <c:v>14.92482</c:v>
                </c:pt>
                <c:pt idx="222">
                  <c:v>14.930110000000001</c:v>
                </c:pt>
                <c:pt idx="223">
                  <c:v>14.9353</c:v>
                </c:pt>
                <c:pt idx="224">
                  <c:v>14.94037</c:v>
                </c:pt>
                <c:pt idx="225">
                  <c:v>14.94534</c:v>
                </c:pt>
                <c:pt idx="226">
                  <c:v>14.95018</c:v>
                </c:pt>
                <c:pt idx="227">
                  <c:v>14.95491</c:v>
                </c:pt>
                <c:pt idx="228">
                  <c:v>14.959519999999999</c:v>
                </c:pt>
                <c:pt idx="229">
                  <c:v>14.96837</c:v>
                </c:pt>
                <c:pt idx="230">
                  <c:v>14.97673</c:v>
                </c:pt>
                <c:pt idx="231">
                  <c:v>14.9846</c:v>
                </c:pt>
                <c:pt idx="232">
                  <c:v>14.991960000000001</c:v>
                </c:pt>
                <c:pt idx="233">
                  <c:v>14.99883</c:v>
                </c:pt>
                <c:pt idx="234">
                  <c:v>15.008179999999999</c:v>
                </c:pt>
                <c:pt idx="235">
                  <c:v>15.01643</c:v>
                </c:pt>
                <c:pt idx="236">
                  <c:v>15.021330000000001</c:v>
                </c:pt>
                <c:pt idx="237">
                  <c:v>15.02577</c:v>
                </c:pt>
                <c:pt idx="238">
                  <c:v>15.02974</c:v>
                </c:pt>
                <c:pt idx="239">
                  <c:v>15.031560000000001</c:v>
                </c:pt>
                <c:pt idx="240">
                  <c:v>15.03327</c:v>
                </c:pt>
                <c:pt idx="241">
                  <c:v>15.03487</c:v>
                </c:pt>
                <c:pt idx="242">
                  <c:v>15.03637</c:v>
                </c:pt>
                <c:pt idx="243">
                  <c:v>15.03776</c:v>
                </c:pt>
                <c:pt idx="244">
                  <c:v>15.039059999999999</c:v>
                </c:pt>
                <c:pt idx="245">
                  <c:v>15.04135</c:v>
                </c:pt>
                <c:pt idx="246">
                  <c:v>15.04326</c:v>
                </c:pt>
                <c:pt idx="247">
                  <c:v>15.04481</c:v>
                </c:pt>
                <c:pt idx="248">
                  <c:v>15.04602</c:v>
                </c:pt>
                <c:pt idx="249">
                  <c:v>15.04691</c:v>
                </c:pt>
                <c:pt idx="250">
                  <c:v>15.04768</c:v>
                </c:pt>
                <c:pt idx="251">
                  <c:v>15.047840000000001</c:v>
                </c:pt>
                <c:pt idx="252">
                  <c:v>15.047750000000001</c:v>
                </c:pt>
                <c:pt idx="253">
                  <c:v>15.04743</c:v>
                </c:pt>
                <c:pt idx="254">
                  <c:v>15.047180000000001</c:v>
                </c:pt>
                <c:pt idx="255">
                  <c:v>15.04688</c:v>
                </c:pt>
                <c:pt idx="256">
                  <c:v>15.04654</c:v>
                </c:pt>
                <c:pt idx="257">
                  <c:v>15.046139999999999</c:v>
                </c:pt>
                <c:pt idx="258">
                  <c:v>15.0457</c:v>
                </c:pt>
                <c:pt idx="259">
                  <c:v>15.04522</c:v>
                </c:pt>
                <c:pt idx="260">
                  <c:v>15.044700000000001</c:v>
                </c:pt>
                <c:pt idx="261">
                  <c:v>15.044140000000001</c:v>
                </c:pt>
                <c:pt idx="262">
                  <c:v>15.04354</c:v>
                </c:pt>
                <c:pt idx="263">
                  <c:v>15.042909999999999</c:v>
                </c:pt>
                <c:pt idx="264">
                  <c:v>15.042249999999999</c:v>
                </c:pt>
                <c:pt idx="265">
                  <c:v>15.04156</c:v>
                </c:pt>
                <c:pt idx="266">
                  <c:v>15.040839999999999</c:v>
                </c:pt>
                <c:pt idx="267">
                  <c:v>15.040089999999999</c:v>
                </c:pt>
                <c:pt idx="268">
                  <c:v>15.03932</c:v>
                </c:pt>
                <c:pt idx="269">
                  <c:v>15.03853</c:v>
                </c:pt>
                <c:pt idx="270">
                  <c:v>15.03772</c:v>
                </c:pt>
                <c:pt idx="271">
                  <c:v>15.03689</c:v>
                </c:pt>
                <c:pt idx="272">
                  <c:v>15.03604</c:v>
                </c:pt>
                <c:pt idx="273">
                  <c:v>15.03518</c:v>
                </c:pt>
                <c:pt idx="274">
                  <c:v>15.03431</c:v>
                </c:pt>
                <c:pt idx="275">
                  <c:v>15.03342</c:v>
                </c:pt>
                <c:pt idx="276">
                  <c:v>15.03162</c:v>
                </c:pt>
                <c:pt idx="277">
                  <c:v>15.02979</c:v>
                </c:pt>
                <c:pt idx="278">
                  <c:v>15.027939999999999</c:v>
                </c:pt>
                <c:pt idx="279">
                  <c:v>15.02609</c:v>
                </c:pt>
                <c:pt idx="280">
                  <c:v>15.02425</c:v>
                </c:pt>
                <c:pt idx="281">
                  <c:v>15.022410000000001</c:v>
                </c:pt>
                <c:pt idx="282">
                  <c:v>15.0215</c:v>
                </c:pt>
                <c:pt idx="283">
                  <c:v>15.0206</c:v>
                </c:pt>
                <c:pt idx="284">
                  <c:v>15.0197</c:v>
                </c:pt>
                <c:pt idx="285">
                  <c:v>15.01881</c:v>
                </c:pt>
                <c:pt idx="286">
                  <c:v>15.01793</c:v>
                </c:pt>
                <c:pt idx="287">
                  <c:v>15.01707</c:v>
                </c:pt>
                <c:pt idx="288">
                  <c:v>15.016209999999999</c:v>
                </c:pt>
                <c:pt idx="289">
                  <c:v>15.015359999999999</c:v>
                </c:pt>
                <c:pt idx="290">
                  <c:v>15.014519999999999</c:v>
                </c:pt>
                <c:pt idx="291">
                  <c:v>15.0137</c:v>
                </c:pt>
                <c:pt idx="292">
                  <c:v>15.012890000000001</c:v>
                </c:pt>
                <c:pt idx="293">
                  <c:v>15.012090000000001</c:v>
                </c:pt>
                <c:pt idx="294">
                  <c:v>15.01131</c:v>
                </c:pt>
                <c:pt idx="295">
                  <c:v>15.010540000000001</c:v>
                </c:pt>
                <c:pt idx="296">
                  <c:v>15.009790000000001</c:v>
                </c:pt>
                <c:pt idx="297">
                  <c:v>15.00906</c:v>
                </c:pt>
                <c:pt idx="298">
                  <c:v>15.00834</c:v>
                </c:pt>
                <c:pt idx="299">
                  <c:v>15.007630000000001</c:v>
                </c:pt>
                <c:pt idx="300">
                  <c:v>15.00694</c:v>
                </c:pt>
                <c:pt idx="301">
                  <c:v>15.006270000000001</c:v>
                </c:pt>
                <c:pt idx="302">
                  <c:v>15.00562</c:v>
                </c:pt>
                <c:pt idx="303">
                  <c:v>15.00436</c:v>
                </c:pt>
                <c:pt idx="304">
                  <c:v>15.00318</c:v>
                </c:pt>
                <c:pt idx="305">
                  <c:v>15.00206</c:v>
                </c:pt>
                <c:pt idx="306">
                  <c:v>15.00102</c:v>
                </c:pt>
                <c:pt idx="307">
                  <c:v>15.00005</c:v>
                </c:pt>
                <c:pt idx="308">
                  <c:v>14.99873</c:v>
                </c:pt>
                <c:pt idx="309">
                  <c:v>14.99756</c:v>
                </c:pt>
                <c:pt idx="310">
                  <c:v>14.996549999999999</c:v>
                </c:pt>
                <c:pt idx="311">
                  <c:v>14.99569</c:v>
                </c:pt>
                <c:pt idx="312">
                  <c:v>14.994960000000001</c:v>
                </c:pt>
                <c:pt idx="313">
                  <c:v>14.99438</c:v>
                </c:pt>
                <c:pt idx="314">
                  <c:v>14.994009999999999</c:v>
                </c:pt>
                <c:pt idx="315">
                  <c:v>14.99371</c:v>
                </c:pt>
                <c:pt idx="316">
                  <c:v>14.99347</c:v>
                </c:pt>
                <c:pt idx="317">
                  <c:v>14.9933</c:v>
                </c:pt>
                <c:pt idx="318">
                  <c:v>14.99319</c:v>
                </c:pt>
                <c:pt idx="319">
                  <c:v>14.99316</c:v>
                </c:pt>
                <c:pt idx="320">
                  <c:v>14.99319</c:v>
                </c:pt>
                <c:pt idx="321">
                  <c:v>14.99324</c:v>
                </c:pt>
                <c:pt idx="322">
                  <c:v>14.993270000000001</c:v>
                </c:pt>
                <c:pt idx="323">
                  <c:v>14.993320000000001</c:v>
                </c:pt>
                <c:pt idx="324">
                  <c:v>14.993370000000001</c:v>
                </c:pt>
                <c:pt idx="325">
                  <c:v>14.99343</c:v>
                </c:pt>
                <c:pt idx="326">
                  <c:v>14.99349</c:v>
                </c:pt>
                <c:pt idx="327">
                  <c:v>14.99356</c:v>
                </c:pt>
                <c:pt idx="328">
                  <c:v>14.993639999999999</c:v>
                </c:pt>
                <c:pt idx="329">
                  <c:v>14.99372</c:v>
                </c:pt>
                <c:pt idx="330">
                  <c:v>14.9938</c:v>
                </c:pt>
                <c:pt idx="331">
                  <c:v>14.99389</c:v>
                </c:pt>
                <c:pt idx="332">
                  <c:v>14.99399</c:v>
                </c:pt>
                <c:pt idx="333">
                  <c:v>14.99409</c:v>
                </c:pt>
                <c:pt idx="334">
                  <c:v>14.99419</c:v>
                </c:pt>
                <c:pt idx="335">
                  <c:v>14.994300000000001</c:v>
                </c:pt>
                <c:pt idx="336">
                  <c:v>14.99441</c:v>
                </c:pt>
                <c:pt idx="337">
                  <c:v>14.994529999999999</c:v>
                </c:pt>
                <c:pt idx="338">
                  <c:v>14.99464</c:v>
                </c:pt>
                <c:pt idx="339">
                  <c:v>14.994759999999999</c:v>
                </c:pt>
                <c:pt idx="340">
                  <c:v>14.99488</c:v>
                </c:pt>
                <c:pt idx="341">
                  <c:v>14.995010000000001</c:v>
                </c:pt>
                <c:pt idx="342">
                  <c:v>14.99513</c:v>
                </c:pt>
                <c:pt idx="343">
                  <c:v>14.99539</c:v>
                </c:pt>
                <c:pt idx="344">
                  <c:v>14.995649999999999</c:v>
                </c:pt>
                <c:pt idx="345">
                  <c:v>14.99591</c:v>
                </c:pt>
                <c:pt idx="346">
                  <c:v>14.996169999999999</c:v>
                </c:pt>
                <c:pt idx="347">
                  <c:v>14.99644</c:v>
                </c:pt>
                <c:pt idx="348">
                  <c:v>14.996700000000001</c:v>
                </c:pt>
                <c:pt idx="349">
                  <c:v>14.99696</c:v>
                </c:pt>
                <c:pt idx="350">
                  <c:v>14.99709</c:v>
                </c:pt>
                <c:pt idx="351">
                  <c:v>14.99722</c:v>
                </c:pt>
                <c:pt idx="352">
                  <c:v>14.997339999999999</c:v>
                </c:pt>
                <c:pt idx="353">
                  <c:v>14.99747</c:v>
                </c:pt>
                <c:pt idx="354">
                  <c:v>14.997590000000001</c:v>
                </c:pt>
                <c:pt idx="355">
                  <c:v>14.997719999999999</c:v>
                </c:pt>
                <c:pt idx="356">
                  <c:v>14.99784</c:v>
                </c:pt>
                <c:pt idx="357">
                  <c:v>14.997960000000001</c:v>
                </c:pt>
                <c:pt idx="358">
                  <c:v>14.99807</c:v>
                </c:pt>
                <c:pt idx="359">
                  <c:v>14.998189999999999</c:v>
                </c:pt>
                <c:pt idx="360">
                  <c:v>14.9983</c:v>
                </c:pt>
                <c:pt idx="361">
                  <c:v>14.99841</c:v>
                </c:pt>
                <c:pt idx="362">
                  <c:v>14.998519999999999</c:v>
                </c:pt>
                <c:pt idx="363">
                  <c:v>14.99863</c:v>
                </c:pt>
                <c:pt idx="364">
                  <c:v>14.99873</c:v>
                </c:pt>
                <c:pt idx="365">
                  <c:v>14.99883</c:v>
                </c:pt>
                <c:pt idx="366">
                  <c:v>14.99893</c:v>
                </c:pt>
                <c:pt idx="367">
                  <c:v>14.999029999999999</c:v>
                </c:pt>
                <c:pt idx="368">
                  <c:v>14.999129999999999</c:v>
                </c:pt>
                <c:pt idx="369">
                  <c:v>14.999309999999999</c:v>
                </c:pt>
                <c:pt idx="370">
                  <c:v>14.99948</c:v>
                </c:pt>
                <c:pt idx="371">
                  <c:v>14.999650000000001</c:v>
                </c:pt>
                <c:pt idx="372">
                  <c:v>14.9998</c:v>
                </c:pt>
                <c:pt idx="373">
                  <c:v>14.99994</c:v>
                </c:pt>
                <c:pt idx="374">
                  <c:v>15.00014</c:v>
                </c:pt>
                <c:pt idx="375">
                  <c:v>15.000310000000001</c:v>
                </c:pt>
                <c:pt idx="376">
                  <c:v>15.00046</c:v>
                </c:pt>
                <c:pt idx="377">
                  <c:v>15.000590000000001</c:v>
                </c:pt>
                <c:pt idx="378">
                  <c:v>15.0007</c:v>
                </c:pt>
                <c:pt idx="379">
                  <c:v>15.000769999999999</c:v>
                </c:pt>
                <c:pt idx="380">
                  <c:v>15.000830000000001</c:v>
                </c:pt>
                <c:pt idx="381">
                  <c:v>15.00088</c:v>
                </c:pt>
                <c:pt idx="382">
                  <c:v>15.000920000000001</c:v>
                </c:pt>
                <c:pt idx="383">
                  <c:v>15.00095</c:v>
                </c:pt>
                <c:pt idx="384">
                  <c:v>15.000970000000001</c:v>
                </c:pt>
                <c:pt idx="385">
                  <c:v>15.000970000000001</c:v>
                </c:pt>
                <c:pt idx="386">
                  <c:v>15.00098</c:v>
                </c:pt>
                <c:pt idx="387">
                  <c:v>15.000970000000001</c:v>
                </c:pt>
                <c:pt idx="388">
                  <c:v>15.000970000000001</c:v>
                </c:pt>
                <c:pt idx="389">
                  <c:v>15.000959999999999</c:v>
                </c:pt>
                <c:pt idx="390">
                  <c:v>15.00095</c:v>
                </c:pt>
                <c:pt idx="391">
                  <c:v>15.00095</c:v>
                </c:pt>
                <c:pt idx="392">
                  <c:v>15.00094</c:v>
                </c:pt>
                <c:pt idx="393">
                  <c:v>15.00093</c:v>
                </c:pt>
                <c:pt idx="394">
                  <c:v>15.000920000000001</c:v>
                </c:pt>
                <c:pt idx="395">
                  <c:v>15.000909999999999</c:v>
                </c:pt>
                <c:pt idx="396">
                  <c:v>15.00089</c:v>
                </c:pt>
                <c:pt idx="397">
                  <c:v>15.00088</c:v>
                </c:pt>
                <c:pt idx="398">
                  <c:v>15.000870000000001</c:v>
                </c:pt>
                <c:pt idx="399">
                  <c:v>15.00085</c:v>
                </c:pt>
                <c:pt idx="400">
                  <c:v>15.00084</c:v>
                </c:pt>
                <c:pt idx="401">
                  <c:v>15.000830000000001</c:v>
                </c:pt>
                <c:pt idx="402">
                  <c:v>15.00081</c:v>
                </c:pt>
                <c:pt idx="403">
                  <c:v>15.00079</c:v>
                </c:pt>
                <c:pt idx="404">
                  <c:v>15.000780000000001</c:v>
                </c:pt>
                <c:pt idx="405">
                  <c:v>15.00076</c:v>
                </c:pt>
                <c:pt idx="406">
                  <c:v>15.00074</c:v>
                </c:pt>
                <c:pt idx="407">
                  <c:v>15.000730000000001</c:v>
                </c:pt>
                <c:pt idx="408">
                  <c:v>15.00071</c:v>
                </c:pt>
                <c:pt idx="409">
                  <c:v>15.000690000000001</c:v>
                </c:pt>
                <c:pt idx="410">
                  <c:v>15.00065</c:v>
                </c:pt>
                <c:pt idx="411">
                  <c:v>15.00062</c:v>
                </c:pt>
                <c:pt idx="412">
                  <c:v>15.000579999999999</c:v>
                </c:pt>
                <c:pt idx="413">
                  <c:v>15.000540000000001</c:v>
                </c:pt>
                <c:pt idx="414">
                  <c:v>15.000500000000001</c:v>
                </c:pt>
                <c:pt idx="415">
                  <c:v>15.000450000000001</c:v>
                </c:pt>
                <c:pt idx="416">
                  <c:v>15.00041</c:v>
                </c:pt>
                <c:pt idx="417">
                  <c:v>15.00037</c:v>
                </c:pt>
                <c:pt idx="418">
                  <c:v>15.00034</c:v>
                </c:pt>
                <c:pt idx="419">
                  <c:v>15.00032</c:v>
                </c:pt>
                <c:pt idx="420">
                  <c:v>15.000299999999999</c:v>
                </c:pt>
                <c:pt idx="421">
                  <c:v>15.00029</c:v>
                </c:pt>
                <c:pt idx="422">
                  <c:v>15.00027</c:v>
                </c:pt>
                <c:pt idx="423">
                  <c:v>15.000249999999999</c:v>
                </c:pt>
                <c:pt idx="424">
                  <c:v>15.00024</c:v>
                </c:pt>
                <c:pt idx="425">
                  <c:v>15.000220000000001</c:v>
                </c:pt>
                <c:pt idx="426">
                  <c:v>15.000209999999999</c:v>
                </c:pt>
                <c:pt idx="427">
                  <c:v>15.00019</c:v>
                </c:pt>
                <c:pt idx="428">
                  <c:v>15.00018</c:v>
                </c:pt>
                <c:pt idx="429">
                  <c:v>15.000159999999999</c:v>
                </c:pt>
                <c:pt idx="430">
                  <c:v>15.00015</c:v>
                </c:pt>
                <c:pt idx="431">
                  <c:v>15.00013</c:v>
                </c:pt>
                <c:pt idx="432">
                  <c:v>15.000109999999999</c:v>
                </c:pt>
                <c:pt idx="433">
                  <c:v>15.000080000000001</c:v>
                </c:pt>
                <c:pt idx="434">
                  <c:v>15.00006</c:v>
                </c:pt>
                <c:pt idx="435">
                  <c:v>15.00004</c:v>
                </c:pt>
                <c:pt idx="436">
                  <c:v>15.000019999999999</c:v>
                </c:pt>
                <c:pt idx="437">
                  <c:v>14.99999</c:v>
                </c:pt>
                <c:pt idx="438">
                  <c:v>14.99996</c:v>
                </c:pt>
                <c:pt idx="439">
                  <c:v>14.99994</c:v>
                </c:pt>
                <c:pt idx="440">
                  <c:v>14.999919999999999</c:v>
                </c:pt>
                <c:pt idx="441">
                  <c:v>14.9999</c:v>
                </c:pt>
                <c:pt idx="442">
                  <c:v>14.999890000000001</c:v>
                </c:pt>
                <c:pt idx="443">
                  <c:v>14.999879999999999</c:v>
                </c:pt>
                <c:pt idx="444">
                  <c:v>14.999879999999999</c:v>
                </c:pt>
                <c:pt idx="445">
                  <c:v>14.99987</c:v>
                </c:pt>
                <c:pt idx="446">
                  <c:v>14.99987</c:v>
                </c:pt>
                <c:pt idx="447">
                  <c:v>14.99986</c:v>
                </c:pt>
                <c:pt idx="448">
                  <c:v>14.99986</c:v>
                </c:pt>
                <c:pt idx="449">
                  <c:v>14.99986</c:v>
                </c:pt>
                <c:pt idx="450">
                  <c:v>14.99986</c:v>
                </c:pt>
                <c:pt idx="451">
                  <c:v>14.99986</c:v>
                </c:pt>
                <c:pt idx="452">
                  <c:v>14.99986</c:v>
                </c:pt>
                <c:pt idx="453">
                  <c:v>14.99986</c:v>
                </c:pt>
                <c:pt idx="454">
                  <c:v>14.99986</c:v>
                </c:pt>
                <c:pt idx="455">
                  <c:v>14.99987</c:v>
                </c:pt>
                <c:pt idx="456">
                  <c:v>14.99987</c:v>
                </c:pt>
                <c:pt idx="457">
                  <c:v>14.99987</c:v>
                </c:pt>
                <c:pt idx="458">
                  <c:v>14.99987</c:v>
                </c:pt>
                <c:pt idx="459">
                  <c:v>14.99987</c:v>
                </c:pt>
                <c:pt idx="460">
                  <c:v>14.99987</c:v>
                </c:pt>
                <c:pt idx="461">
                  <c:v>14.99987</c:v>
                </c:pt>
                <c:pt idx="462">
                  <c:v>14.999879999999999</c:v>
                </c:pt>
                <c:pt idx="463">
                  <c:v>14.999879999999999</c:v>
                </c:pt>
                <c:pt idx="464">
                  <c:v>14.999879999999999</c:v>
                </c:pt>
                <c:pt idx="465">
                  <c:v>14.999879999999999</c:v>
                </c:pt>
                <c:pt idx="466">
                  <c:v>14.999879999999999</c:v>
                </c:pt>
                <c:pt idx="467">
                  <c:v>14.999890000000001</c:v>
                </c:pt>
                <c:pt idx="468">
                  <c:v>14.999890000000001</c:v>
                </c:pt>
                <c:pt idx="469">
                  <c:v>14.999890000000001</c:v>
                </c:pt>
                <c:pt idx="470">
                  <c:v>14.999890000000001</c:v>
                </c:pt>
                <c:pt idx="471">
                  <c:v>14.9999</c:v>
                </c:pt>
                <c:pt idx="472">
                  <c:v>14.9999</c:v>
                </c:pt>
                <c:pt idx="473">
                  <c:v>14.9999</c:v>
                </c:pt>
                <c:pt idx="474">
                  <c:v>14.99991</c:v>
                </c:pt>
                <c:pt idx="475">
                  <c:v>14.999919999999999</c:v>
                </c:pt>
                <c:pt idx="476">
                  <c:v>14.999919999999999</c:v>
                </c:pt>
                <c:pt idx="477">
                  <c:v>14.999930000000001</c:v>
                </c:pt>
                <c:pt idx="478">
                  <c:v>14.999930000000001</c:v>
                </c:pt>
                <c:pt idx="479">
                  <c:v>14.99994</c:v>
                </c:pt>
                <c:pt idx="480">
                  <c:v>14.99995</c:v>
                </c:pt>
                <c:pt idx="481">
                  <c:v>14.99995</c:v>
                </c:pt>
                <c:pt idx="482">
                  <c:v>14.99996</c:v>
                </c:pt>
                <c:pt idx="483">
                  <c:v>14.99996</c:v>
                </c:pt>
                <c:pt idx="484">
                  <c:v>14.99996</c:v>
                </c:pt>
                <c:pt idx="485">
                  <c:v>14.99996</c:v>
                </c:pt>
                <c:pt idx="486">
                  <c:v>14.99995</c:v>
                </c:pt>
                <c:pt idx="487">
                  <c:v>14.99994</c:v>
                </c:pt>
                <c:pt idx="488">
                  <c:v>14.999930000000001</c:v>
                </c:pt>
                <c:pt idx="489">
                  <c:v>14.999890000000001</c:v>
                </c:pt>
                <c:pt idx="490">
                  <c:v>14.999790000000001</c:v>
                </c:pt>
                <c:pt idx="491">
                  <c:v>14.99967</c:v>
                </c:pt>
                <c:pt idx="492">
                  <c:v>14.99952</c:v>
                </c:pt>
                <c:pt idx="493">
                  <c:v>14.99933</c:v>
                </c:pt>
                <c:pt idx="494">
                  <c:v>14.9991</c:v>
                </c:pt>
                <c:pt idx="495">
                  <c:v>14.9986</c:v>
                </c:pt>
                <c:pt idx="496">
                  <c:v>14.997859999999999</c:v>
                </c:pt>
                <c:pt idx="497">
                  <c:v>14.99662</c:v>
                </c:pt>
                <c:pt idx="498">
                  <c:v>14.99531</c:v>
                </c:pt>
                <c:pt idx="499">
                  <c:v>14.99381</c:v>
                </c:pt>
                <c:pt idx="500">
                  <c:v>14.9915</c:v>
                </c:pt>
                <c:pt idx="501">
                  <c:v>14.98723</c:v>
                </c:pt>
                <c:pt idx="502">
                  <c:v>14.98038</c:v>
                </c:pt>
                <c:pt idx="503">
                  <c:v>14.96909</c:v>
                </c:pt>
                <c:pt idx="504">
                  <c:v>14.951499999999999</c:v>
                </c:pt>
                <c:pt idx="505">
                  <c:v>14.922879999999999</c:v>
                </c:pt>
                <c:pt idx="506">
                  <c:v>14.876749999999999</c:v>
                </c:pt>
                <c:pt idx="507">
                  <c:v>14.798579999999999</c:v>
                </c:pt>
                <c:pt idx="508">
                  <c:v>14.674200000000001</c:v>
                </c:pt>
                <c:pt idx="509">
                  <c:v>14.469379999999999</c:v>
                </c:pt>
                <c:pt idx="510">
                  <c:v>14.178990000000001</c:v>
                </c:pt>
                <c:pt idx="511">
                  <c:v>13.851089999999999</c:v>
                </c:pt>
                <c:pt idx="512">
                  <c:v>13.666829999999999</c:v>
                </c:pt>
                <c:pt idx="513">
                  <c:v>13.61383</c:v>
                </c:pt>
                <c:pt idx="514">
                  <c:v>13.55996</c:v>
                </c:pt>
                <c:pt idx="515">
                  <c:v>13.505229999999999</c:v>
                </c:pt>
                <c:pt idx="516">
                  <c:v>13.449630000000001</c:v>
                </c:pt>
                <c:pt idx="517">
                  <c:v>13.393179999999999</c:v>
                </c:pt>
                <c:pt idx="518">
                  <c:v>13.33586</c:v>
                </c:pt>
                <c:pt idx="519">
                  <c:v>13.27768</c:v>
                </c:pt>
                <c:pt idx="520">
                  <c:v>13.273899999999999</c:v>
                </c:pt>
                <c:pt idx="521">
                  <c:v>13.266540000000001</c:v>
                </c:pt>
                <c:pt idx="522">
                  <c:v>13.252359999999999</c:v>
                </c:pt>
                <c:pt idx="523">
                  <c:v>13.225110000000001</c:v>
                </c:pt>
                <c:pt idx="524">
                  <c:v>13.172840000000001</c:v>
                </c:pt>
                <c:pt idx="525">
                  <c:v>13.07385</c:v>
                </c:pt>
                <c:pt idx="526">
                  <c:v>12.88772</c:v>
                </c:pt>
                <c:pt idx="527">
                  <c:v>12.58502</c:v>
                </c:pt>
                <c:pt idx="528">
                  <c:v>12.28764</c:v>
                </c:pt>
                <c:pt idx="529">
                  <c:v>11.98931</c:v>
                </c:pt>
                <c:pt idx="530">
                  <c:v>11.68745</c:v>
                </c:pt>
                <c:pt idx="531">
                  <c:v>11.073270000000001</c:v>
                </c:pt>
                <c:pt idx="532">
                  <c:v>10.44815</c:v>
                </c:pt>
                <c:pt idx="533">
                  <c:v>9.8160290000000003</c:v>
                </c:pt>
                <c:pt idx="534">
                  <c:v>9.1806219999999996</c:v>
                </c:pt>
                <c:pt idx="535">
                  <c:v>8.5454030000000003</c:v>
                </c:pt>
                <c:pt idx="536">
                  <c:v>7.9135799999999996</c:v>
                </c:pt>
                <c:pt idx="537">
                  <c:v>7.5998760000000001</c:v>
                </c:pt>
                <c:pt idx="538">
                  <c:v>7.2881130000000001</c:v>
                </c:pt>
                <c:pt idx="539">
                  <c:v>6.9786190000000001</c:v>
                </c:pt>
                <c:pt idx="540">
                  <c:v>6.6717089999999999</c:v>
                </c:pt>
                <c:pt idx="541">
                  <c:v>6.3676849999999998</c:v>
                </c:pt>
                <c:pt idx="542">
                  <c:v>6.0668319999999998</c:v>
                </c:pt>
                <c:pt idx="543">
                  <c:v>5.7694190000000001</c:v>
                </c:pt>
                <c:pt idx="544">
                  <c:v>5.4757020000000001</c:v>
                </c:pt>
                <c:pt idx="545">
                  <c:v>5.185924</c:v>
                </c:pt>
                <c:pt idx="546">
                  <c:v>4.9003100000000002</c:v>
                </c:pt>
                <c:pt idx="547">
                  <c:v>4.6190749999999996</c:v>
                </c:pt>
                <c:pt idx="548">
                  <c:v>4.3424180000000003</c:v>
                </c:pt>
                <c:pt idx="549">
                  <c:v>4.0705249999999999</c:v>
                </c:pt>
                <c:pt idx="550">
                  <c:v>3.803569</c:v>
                </c:pt>
                <c:pt idx="551">
                  <c:v>3.5417109999999998</c:v>
                </c:pt>
                <c:pt idx="552">
                  <c:v>3.2850969999999999</c:v>
                </c:pt>
                <c:pt idx="553">
                  <c:v>3.0338639999999999</c:v>
                </c:pt>
                <c:pt idx="554">
                  <c:v>2.7881339999999999</c:v>
                </c:pt>
                <c:pt idx="555">
                  <c:v>2.548019</c:v>
                </c:pt>
                <c:pt idx="556">
                  <c:v>2.3136190000000001</c:v>
                </c:pt>
                <c:pt idx="557">
                  <c:v>2.0850230000000001</c:v>
                </c:pt>
                <c:pt idx="558">
                  <c:v>1.645543</c:v>
                </c:pt>
                <c:pt idx="559">
                  <c:v>1.230078</c:v>
                </c:pt>
                <c:pt idx="560">
                  <c:v>1.0314639999999999</c:v>
                </c:pt>
                <c:pt idx="561">
                  <c:v>0.83896970000000004</c:v>
                </c:pt>
                <c:pt idx="562">
                  <c:v>0.65261480000000005</c:v>
                </c:pt>
                <c:pt idx="563">
                  <c:v>0.47240979999999999</c:v>
                </c:pt>
                <c:pt idx="564">
                  <c:v>0.29835719999999999</c:v>
                </c:pt>
                <c:pt idx="565">
                  <c:v>0.13045119999999999</c:v>
                </c:pt>
                <c:pt idx="566">
                  <c:v>-3.1321420000000003E-2</c:v>
                </c:pt>
                <c:pt idx="567">
                  <c:v>-0.1869816</c:v>
                </c:pt>
                <c:pt idx="568">
                  <c:v>-0.33655740000000001</c:v>
                </c:pt>
                <c:pt idx="569">
                  <c:v>-0.4800835</c:v>
                </c:pt>
                <c:pt idx="570">
                  <c:v>-0.61760119999999996</c:v>
                </c:pt>
                <c:pt idx="571">
                  <c:v>-0.7491582</c:v>
                </c:pt>
                <c:pt idx="572">
                  <c:v>-0.87480780000000002</c:v>
                </c:pt>
                <c:pt idx="573">
                  <c:v>-0.99460930000000003</c:v>
                </c:pt>
                <c:pt idx="574">
                  <c:v>-1.108627</c:v>
                </c:pt>
                <c:pt idx="575">
                  <c:v>-1.216931</c:v>
                </c:pt>
                <c:pt idx="576">
                  <c:v>-1.3195939999999999</c:v>
                </c:pt>
                <c:pt idx="577">
                  <c:v>-1.4166970000000001</c:v>
                </c:pt>
                <c:pt idx="578">
                  <c:v>-1.508321</c:v>
                </c:pt>
                <c:pt idx="579">
                  <c:v>-1.5945549999999999</c:v>
                </c:pt>
                <c:pt idx="580">
                  <c:v>-1.6754880000000001</c:v>
                </c:pt>
                <c:pt idx="581">
                  <c:v>-1.751215</c:v>
                </c:pt>
                <c:pt idx="582">
                  <c:v>-1.821834</c:v>
                </c:pt>
                <c:pt idx="583">
                  <c:v>-1.8874439999999999</c:v>
                </c:pt>
                <c:pt idx="584">
                  <c:v>-1.9481489999999999</c:v>
                </c:pt>
                <c:pt idx="585">
                  <c:v>-2.0040550000000001</c:v>
                </c:pt>
                <c:pt idx="586">
                  <c:v>-2.0552679999999999</c:v>
                </c:pt>
                <c:pt idx="587">
                  <c:v>-2.1019000000000001</c:v>
                </c:pt>
                <c:pt idx="588">
                  <c:v>-2.1440610000000002</c:v>
                </c:pt>
                <c:pt idx="589">
                  <c:v>-2.2154259999999999</c:v>
                </c:pt>
                <c:pt idx="590">
                  <c:v>-2.2702849999999999</c:v>
                </c:pt>
                <c:pt idx="591">
                  <c:v>-2.3095750000000002</c:v>
                </c:pt>
                <c:pt idx="592">
                  <c:v>-2.334244</c:v>
                </c:pt>
                <c:pt idx="593">
                  <c:v>-2.345243</c:v>
                </c:pt>
                <c:pt idx="594">
                  <c:v>-2.3435229999999998</c:v>
                </c:pt>
                <c:pt idx="595">
                  <c:v>-2.3300299999999998</c:v>
                </c:pt>
                <c:pt idx="596">
                  <c:v>-2.3191619999999999</c:v>
                </c:pt>
                <c:pt idx="597">
                  <c:v>-2.3056999999999999</c:v>
                </c:pt>
                <c:pt idx="598">
                  <c:v>-2.2897590000000001</c:v>
                </c:pt>
                <c:pt idx="599">
                  <c:v>-2.2714539999999999</c:v>
                </c:pt>
                <c:pt idx="600">
                  <c:v>-2.250896</c:v>
                </c:pt>
                <c:pt idx="601">
                  <c:v>-2.2281960000000001</c:v>
                </c:pt>
                <c:pt idx="602">
                  <c:v>-2.203465</c:v>
                </c:pt>
                <c:pt idx="603">
                  <c:v>-2.1768109999999998</c:v>
                </c:pt>
                <c:pt idx="604">
                  <c:v>-2.1483400000000001</c:v>
                </c:pt>
                <c:pt idx="605">
                  <c:v>-2.1181570000000001</c:v>
                </c:pt>
                <c:pt idx="606">
                  <c:v>-2.0863659999999999</c:v>
                </c:pt>
                <c:pt idx="607">
                  <c:v>-2.0530680000000001</c:v>
                </c:pt>
                <c:pt idx="608">
                  <c:v>-2.0183629999999999</c:v>
                </c:pt>
                <c:pt idx="609">
                  <c:v>-1.982348</c:v>
                </c:pt>
                <c:pt idx="610">
                  <c:v>-1.94512</c:v>
                </c:pt>
                <c:pt idx="611">
                  <c:v>-1.906771</c:v>
                </c:pt>
                <c:pt idx="612">
                  <c:v>-1.8673949999999999</c:v>
                </c:pt>
                <c:pt idx="613">
                  <c:v>-1.82708</c:v>
                </c:pt>
                <c:pt idx="614">
                  <c:v>-1.7859130000000001</c:v>
                </c:pt>
                <c:pt idx="615">
                  <c:v>-1.7439800000000001</c:v>
                </c:pt>
                <c:pt idx="616">
                  <c:v>-1.7013640000000001</c:v>
                </c:pt>
                <c:pt idx="617">
                  <c:v>-1.6581459999999999</c:v>
                </c:pt>
                <c:pt idx="618">
                  <c:v>-1.5702149999999999</c:v>
                </c:pt>
                <c:pt idx="619">
                  <c:v>-1.4807870000000001</c:v>
                </c:pt>
                <c:pt idx="620">
                  <c:v>-1.390428</c:v>
                </c:pt>
                <c:pt idx="621">
                  <c:v>-1.2996639999999999</c:v>
                </c:pt>
                <c:pt idx="622">
                  <c:v>-1.2089859999999999</c:v>
                </c:pt>
                <c:pt idx="623">
                  <c:v>-1.1188480000000001</c:v>
                </c:pt>
                <c:pt idx="624">
                  <c:v>-1.074114</c:v>
                </c:pt>
                <c:pt idx="625">
                  <c:v>-1.029668</c:v>
                </c:pt>
                <c:pt idx="626">
                  <c:v>-0.98555859999999995</c:v>
                </c:pt>
                <c:pt idx="627">
                  <c:v>-0.94182900000000003</c:v>
                </c:pt>
                <c:pt idx="628">
                  <c:v>-0.89852200000000004</c:v>
                </c:pt>
                <c:pt idx="629">
                  <c:v>-0.85567749999999998</c:v>
                </c:pt>
                <c:pt idx="630">
                  <c:v>-0.8133338</c:v>
                </c:pt>
                <c:pt idx="631">
                  <c:v>-0.77152690000000002</c:v>
                </c:pt>
                <c:pt idx="632">
                  <c:v>-0.73029060000000001</c:v>
                </c:pt>
                <c:pt idx="633">
                  <c:v>-0.68965690000000002</c:v>
                </c:pt>
                <c:pt idx="634">
                  <c:v>-0.64965589999999995</c:v>
                </c:pt>
                <c:pt idx="635">
                  <c:v>-0.61031539999999995</c:v>
                </c:pt>
                <c:pt idx="636">
                  <c:v>-0.5716618</c:v>
                </c:pt>
                <c:pt idx="637">
                  <c:v>-0.53371919999999995</c:v>
                </c:pt>
                <c:pt idx="638">
                  <c:v>-0.4965099</c:v>
                </c:pt>
                <c:pt idx="639">
                  <c:v>-0.46005469999999998</c:v>
                </c:pt>
                <c:pt idx="640">
                  <c:v>-0.42437239999999998</c:v>
                </c:pt>
                <c:pt idx="641">
                  <c:v>-0.3894801</c:v>
                </c:pt>
                <c:pt idx="642">
                  <c:v>-0.35539349999999997</c:v>
                </c:pt>
                <c:pt idx="643">
                  <c:v>-0.32212629999999998</c:v>
                </c:pt>
                <c:pt idx="644">
                  <c:v>-0.28969089999999997</c:v>
                </c:pt>
                <c:pt idx="645">
                  <c:v>-0.2273569</c:v>
                </c:pt>
                <c:pt idx="646">
                  <c:v>-0.16845979999999999</c:v>
                </c:pt>
                <c:pt idx="647">
                  <c:v>-0.1403153</c:v>
                </c:pt>
                <c:pt idx="648">
                  <c:v>-0.11304549999999999</c:v>
                </c:pt>
                <c:pt idx="649">
                  <c:v>-8.6653019999999997E-2</c:v>
                </c:pt>
                <c:pt idx="650">
                  <c:v>-6.1138989999999997E-2</c:v>
                </c:pt>
                <c:pt idx="651">
                  <c:v>-3.6503460000000001E-2</c:v>
                </c:pt>
                <c:pt idx="652">
                  <c:v>-1.2745350000000001E-2</c:v>
                </c:pt>
                <c:pt idx="653">
                  <c:v>1.013753E-2</c:v>
                </c:pt>
                <c:pt idx="654">
                  <c:v>3.2148410000000002E-2</c:v>
                </c:pt>
                <c:pt idx="655">
                  <c:v>5.329155E-2</c:v>
                </c:pt>
                <c:pt idx="656">
                  <c:v>7.3572139999999994E-2</c:v>
                </c:pt>
                <c:pt idx="657">
                  <c:v>9.2996309999999999E-2</c:v>
                </c:pt>
                <c:pt idx="658">
                  <c:v>0.11157110000000001</c:v>
                </c:pt>
                <c:pt idx="659">
                  <c:v>0.12930430000000001</c:v>
                </c:pt>
                <c:pt idx="660">
                  <c:v>0.14620459999999999</c:v>
                </c:pt>
                <c:pt idx="661">
                  <c:v>0.16228129999999999</c:v>
                </c:pt>
                <c:pt idx="662">
                  <c:v>0.1775446</c:v>
                </c:pt>
                <c:pt idx="663">
                  <c:v>0.19200519999999999</c:v>
                </c:pt>
                <c:pt idx="664">
                  <c:v>0.20567460000000001</c:v>
                </c:pt>
                <c:pt idx="665">
                  <c:v>0.2185648</c:v>
                </c:pt>
                <c:pt idx="666">
                  <c:v>0.23068830000000001</c:v>
                </c:pt>
                <c:pt idx="667">
                  <c:v>0.2420582</c:v>
                </c:pt>
                <c:pt idx="668">
                  <c:v>0.25268810000000003</c:v>
                </c:pt>
                <c:pt idx="669">
                  <c:v>0.26259199999999999</c:v>
                </c:pt>
                <c:pt idx="670">
                  <c:v>0.27178439999999998</c:v>
                </c:pt>
                <c:pt idx="671">
                  <c:v>0.28027999999999997</c:v>
                </c:pt>
                <c:pt idx="672">
                  <c:v>0.28809400000000002</c:v>
                </c:pt>
                <c:pt idx="673">
                  <c:v>0.2952419</c:v>
                </c:pt>
                <c:pt idx="674">
                  <c:v>0.30173939999999999</c:v>
                </c:pt>
                <c:pt idx="675">
                  <c:v>0.3128476</c:v>
                </c:pt>
                <c:pt idx="676">
                  <c:v>0.32154890000000003</c:v>
                </c:pt>
                <c:pt idx="677">
                  <c:v>0.32797660000000001</c:v>
                </c:pt>
                <c:pt idx="678">
                  <c:v>0.33226539999999999</c:v>
                </c:pt>
                <c:pt idx="679">
                  <c:v>0.33455119999999999</c:v>
                </c:pt>
                <c:pt idx="680">
                  <c:v>0.33496979999999998</c:v>
                </c:pt>
                <c:pt idx="681">
                  <c:v>0.33365669999999997</c:v>
                </c:pt>
                <c:pt idx="682">
                  <c:v>0.33239279999999999</c:v>
                </c:pt>
                <c:pt idx="683">
                  <c:v>0.33074609999999999</c:v>
                </c:pt>
                <c:pt idx="684">
                  <c:v>0.3287332</c:v>
                </c:pt>
                <c:pt idx="685">
                  <c:v>0.3263704</c:v>
                </c:pt>
                <c:pt idx="686">
                  <c:v>0.32367390000000001</c:v>
                </c:pt>
                <c:pt idx="687">
                  <c:v>0.32065979999999999</c:v>
                </c:pt>
                <c:pt idx="688">
                  <c:v>0.31734380000000001</c:v>
                </c:pt>
                <c:pt idx="689">
                  <c:v>0.31374160000000001</c:v>
                </c:pt>
                <c:pt idx="690">
                  <c:v>0.30986849999999999</c:v>
                </c:pt>
                <c:pt idx="691">
                  <c:v>0.30573980000000001</c:v>
                </c:pt>
                <c:pt idx="692">
                  <c:v>0.30137039999999998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'1.5'!$C$10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'1.5'!$A$11:$A$743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1.0000668198240099E-6</c:v>
                </c:pt>
                <c:pt idx="5">
                  <c:v>1.0000861939573401E-6</c:v>
                </c:pt>
                <c:pt idx="6">
                  <c:v>1.0001073900646799E-6</c:v>
                </c:pt>
                <c:pt idx="7">
                  <c:v>1.0001281006758099E-6</c:v>
                </c:pt>
                <c:pt idx="8">
                  <c:v>1.00015281472115E-6</c:v>
                </c:pt>
                <c:pt idx="9">
                  <c:v>1.0001812666819401E-6</c:v>
                </c:pt>
                <c:pt idx="10">
                  <c:v>1.00021637494343E-6</c:v>
                </c:pt>
                <c:pt idx="11">
                  <c:v>1.00025818607152E-6</c:v>
                </c:pt>
                <c:pt idx="12">
                  <c:v>1.0003102522782301E-6</c:v>
                </c:pt>
                <c:pt idx="13">
                  <c:v>1.00037418605301E-6</c:v>
                </c:pt>
                <c:pt idx="14">
                  <c:v>1.0004555643367701E-6</c:v>
                </c:pt>
                <c:pt idx="15">
                  <c:v>1.00055947821045E-6</c:v>
                </c:pt>
                <c:pt idx="16">
                  <c:v>1.0006970069291199E-6</c:v>
                </c:pt>
                <c:pt idx="17">
                  <c:v>1.00088256342461E-6</c:v>
                </c:pt>
                <c:pt idx="18">
                  <c:v>1.0011428735185E-6</c:v>
                </c:pt>
                <c:pt idx="19">
                  <c:v>1.0015160123014799E-6</c:v>
                </c:pt>
                <c:pt idx="20">
                  <c:v>1.0020558359119001E-6</c:v>
                </c:pt>
                <c:pt idx="21">
                  <c:v>1.0028144663595499E-6</c:v>
                </c:pt>
                <c:pt idx="22">
                  <c:v>1.0038528960712499E-6</c:v>
                </c:pt>
                <c:pt idx="23">
                  <c:v>1.00526209003707E-6</c:v>
                </c:pt>
                <c:pt idx="24">
                  <c:v>1.0071633199479001E-6</c:v>
                </c:pt>
                <c:pt idx="25">
                  <c:v>1.0097567601748701E-6</c:v>
                </c:pt>
                <c:pt idx="26">
                  <c:v>1.0133548043667501E-6</c:v>
                </c:pt>
                <c:pt idx="27">
                  <c:v>1.01845807988215E-6</c:v>
                </c:pt>
                <c:pt idx="28">
                  <c:v>1.02577547378994E-6</c:v>
                </c:pt>
                <c:pt idx="29">
                  <c:v>1.03358797378994E-6</c:v>
                </c:pt>
                <c:pt idx="30">
                  <c:v>1.04140047378994E-6</c:v>
                </c:pt>
                <c:pt idx="31">
                  <c:v>1.0421874999999999E-6</c:v>
                </c:pt>
                <c:pt idx="32">
                  <c:v>1.0437615524201101E-6</c:v>
                </c:pt>
                <c:pt idx="33">
                  <c:v>1.0469096572603401E-6</c:v>
                </c:pt>
                <c:pt idx="34">
                  <c:v>1.0499999999999999E-6</c:v>
                </c:pt>
                <c:pt idx="35">
                  <c:v>1.05030903427396E-6</c:v>
                </c:pt>
                <c:pt idx="36">
                  <c:v>1.0509271028218901E-6</c:v>
                </c:pt>
                <c:pt idx="37">
                  <c:v>1.05216323991776E-6</c:v>
                </c:pt>
                <c:pt idx="38">
                  <c:v>1.05463551410948E-6</c:v>
                </c:pt>
                <c:pt idx="39">
                  <c:v>1.05866350104216E-6</c:v>
                </c:pt>
                <c:pt idx="40">
                  <c:v>1.06647600104216E-6</c:v>
                </c:pt>
                <c:pt idx="41">
                  <c:v>1.0742885010421599E-6</c:v>
                </c:pt>
                <c:pt idx="42">
                  <c:v>1.0821010010421599E-6</c:v>
                </c:pt>
                <c:pt idx="43">
                  <c:v>1.0899135010421601E-6</c:v>
                </c:pt>
                <c:pt idx="44">
                  <c:v>1.0977260010421601E-6</c:v>
                </c:pt>
                <c:pt idx="45">
                  <c:v>1.11335100104216E-6</c:v>
                </c:pt>
                <c:pt idx="46">
                  <c:v>1.12897600104216E-6</c:v>
                </c:pt>
                <c:pt idx="47">
                  <c:v>1.14460100104216E-6</c:v>
                </c:pt>
                <c:pt idx="48">
                  <c:v>1.1602260010421599E-6</c:v>
                </c:pt>
                <c:pt idx="49">
                  <c:v>1.1758510010421601E-6</c:v>
                </c:pt>
                <c:pt idx="50">
                  <c:v>1.1836635010421601E-6</c:v>
                </c:pt>
                <c:pt idx="51">
                  <c:v>1.19147600104216E-6</c:v>
                </c:pt>
                <c:pt idx="52">
                  <c:v>1.19928850104216E-6</c:v>
                </c:pt>
                <c:pt idx="53">
                  <c:v>1.20710100104216E-6</c:v>
                </c:pt>
                <c:pt idx="54">
                  <c:v>1.21491350104216E-6</c:v>
                </c:pt>
                <c:pt idx="55">
                  <c:v>1.2227260010421599E-6</c:v>
                </c:pt>
                <c:pt idx="56">
                  <c:v>1.2305385010421599E-6</c:v>
                </c:pt>
                <c:pt idx="57">
                  <c:v>1.2383510010421599E-6</c:v>
                </c:pt>
                <c:pt idx="58">
                  <c:v>1.2461635010421601E-6</c:v>
                </c:pt>
                <c:pt idx="59">
                  <c:v>1.2539760010421601E-6</c:v>
                </c:pt>
                <c:pt idx="60">
                  <c:v>1.26178850104216E-6</c:v>
                </c:pt>
                <c:pt idx="61">
                  <c:v>1.26960100104216E-6</c:v>
                </c:pt>
                <c:pt idx="62">
                  <c:v>1.27741350104216E-6</c:v>
                </c:pt>
                <c:pt idx="63">
                  <c:v>1.28522600104216E-6</c:v>
                </c:pt>
                <c:pt idx="64">
                  <c:v>1.29303850104216E-6</c:v>
                </c:pt>
                <c:pt idx="65">
                  <c:v>1.3008510010421599E-6</c:v>
                </c:pt>
                <c:pt idx="66">
                  <c:v>1.3086635010421599E-6</c:v>
                </c:pt>
                <c:pt idx="67">
                  <c:v>1.3164760010421601E-6</c:v>
                </c:pt>
                <c:pt idx="68">
                  <c:v>1.3242885010421601E-6</c:v>
                </c:pt>
                <c:pt idx="69">
                  <c:v>1.3321010010421601E-6</c:v>
                </c:pt>
                <c:pt idx="70">
                  <c:v>1.33991350104216E-6</c:v>
                </c:pt>
                <c:pt idx="71">
                  <c:v>1.34772600104216E-6</c:v>
                </c:pt>
                <c:pt idx="72">
                  <c:v>1.36335100104216E-6</c:v>
                </c:pt>
                <c:pt idx="73">
                  <c:v>1.3789760010421599E-6</c:v>
                </c:pt>
                <c:pt idx="74">
                  <c:v>1.3946010010421601E-6</c:v>
                </c:pt>
                <c:pt idx="75">
                  <c:v>1.4102260010421601E-6</c:v>
                </c:pt>
                <c:pt idx="76">
                  <c:v>1.42585100104216E-6</c:v>
                </c:pt>
                <c:pt idx="77">
                  <c:v>1.4492885010421599E-6</c:v>
                </c:pt>
                <c:pt idx="78">
                  <c:v>1.4649135010421599E-6</c:v>
                </c:pt>
                <c:pt idx="79">
                  <c:v>1.4805385010421601E-6</c:v>
                </c:pt>
                <c:pt idx="80">
                  <c:v>1.49616350104216E-6</c:v>
                </c:pt>
                <c:pt idx="81">
                  <c:v>1.50397600104216E-6</c:v>
                </c:pt>
                <c:pt idx="82">
                  <c:v>1.51178850104216E-6</c:v>
                </c:pt>
                <c:pt idx="83">
                  <c:v>1.51960100104216E-6</c:v>
                </c:pt>
                <c:pt idx="84">
                  <c:v>1.5274135010421599E-6</c:v>
                </c:pt>
                <c:pt idx="85">
                  <c:v>1.5352260010421599E-6</c:v>
                </c:pt>
                <c:pt idx="86">
                  <c:v>1.5430385010421599E-6</c:v>
                </c:pt>
                <c:pt idx="87">
                  <c:v>1.5508510010421601E-6</c:v>
                </c:pt>
                <c:pt idx="88">
                  <c:v>1.5586635010421601E-6</c:v>
                </c:pt>
                <c:pt idx="89">
                  <c:v>1.56647600104216E-6</c:v>
                </c:pt>
                <c:pt idx="90">
                  <c:v>1.57428850104216E-6</c:v>
                </c:pt>
                <c:pt idx="91">
                  <c:v>1.58210100104216E-6</c:v>
                </c:pt>
                <c:pt idx="92">
                  <c:v>1.58991350104216E-6</c:v>
                </c:pt>
                <c:pt idx="93">
                  <c:v>1.59772600104216E-6</c:v>
                </c:pt>
                <c:pt idx="94">
                  <c:v>1.6055385010421599E-6</c:v>
                </c:pt>
                <c:pt idx="95">
                  <c:v>1.6211635010421601E-6</c:v>
                </c:pt>
                <c:pt idx="96">
                  <c:v>1.6367885010421601E-6</c:v>
                </c:pt>
                <c:pt idx="97">
                  <c:v>1.65241350104216E-6</c:v>
                </c:pt>
                <c:pt idx="98">
                  <c:v>1.66803850104216E-6</c:v>
                </c:pt>
                <c:pt idx="99">
                  <c:v>1.6836635010421599E-6</c:v>
                </c:pt>
                <c:pt idx="100">
                  <c:v>1.6992885010421601E-6</c:v>
                </c:pt>
                <c:pt idx="101">
                  <c:v>1.71491350104216E-6</c:v>
                </c:pt>
                <c:pt idx="102">
                  <c:v>1.72272600104216E-6</c:v>
                </c:pt>
                <c:pt idx="103">
                  <c:v>1.73053850104216E-6</c:v>
                </c:pt>
                <c:pt idx="104">
                  <c:v>1.73835100104216E-6</c:v>
                </c:pt>
                <c:pt idx="105">
                  <c:v>1.74616350104216E-6</c:v>
                </c:pt>
                <c:pt idx="106">
                  <c:v>1.7539760010421599E-6</c:v>
                </c:pt>
                <c:pt idx="107">
                  <c:v>1.7617885010421599E-6</c:v>
                </c:pt>
                <c:pt idx="108">
                  <c:v>1.7696010010421599E-6</c:v>
                </c:pt>
                <c:pt idx="109">
                  <c:v>1.7774135010421601E-6</c:v>
                </c:pt>
                <c:pt idx="110">
                  <c:v>1.7852260010421601E-6</c:v>
                </c:pt>
                <c:pt idx="111">
                  <c:v>1.79303850104216E-6</c:v>
                </c:pt>
                <c:pt idx="112">
                  <c:v>1.80085100104216E-6</c:v>
                </c:pt>
                <c:pt idx="113">
                  <c:v>1.80866350104216E-6</c:v>
                </c:pt>
                <c:pt idx="114">
                  <c:v>1.81647600104216E-6</c:v>
                </c:pt>
                <c:pt idx="115">
                  <c:v>1.82428850104216E-6</c:v>
                </c:pt>
                <c:pt idx="116">
                  <c:v>1.8321010010421599E-6</c:v>
                </c:pt>
                <c:pt idx="117">
                  <c:v>1.8399135010421599E-6</c:v>
                </c:pt>
                <c:pt idx="118">
                  <c:v>1.8477260010421601E-6</c:v>
                </c:pt>
                <c:pt idx="119">
                  <c:v>1.8555385010421601E-6</c:v>
                </c:pt>
                <c:pt idx="120">
                  <c:v>1.8633510010421601E-6</c:v>
                </c:pt>
                <c:pt idx="121">
                  <c:v>1.87116350104216E-6</c:v>
                </c:pt>
                <c:pt idx="122">
                  <c:v>1.87897600104216E-6</c:v>
                </c:pt>
                <c:pt idx="123">
                  <c:v>1.88678850104216E-6</c:v>
                </c:pt>
                <c:pt idx="124">
                  <c:v>1.9024135010421599E-6</c:v>
                </c:pt>
                <c:pt idx="125">
                  <c:v>1.9180385010421601E-6</c:v>
                </c:pt>
                <c:pt idx="126">
                  <c:v>1.9336635010421601E-6</c:v>
                </c:pt>
                <c:pt idx="127">
                  <c:v>1.94928850104216E-6</c:v>
                </c:pt>
                <c:pt idx="128">
                  <c:v>1.96491350104216E-6</c:v>
                </c:pt>
                <c:pt idx="129">
                  <c:v>1.9805385010421599E-6</c:v>
                </c:pt>
                <c:pt idx="130">
                  <c:v>1.9883510010421601E-6</c:v>
                </c:pt>
                <c:pt idx="131">
                  <c:v>1.9961635010421599E-6</c:v>
                </c:pt>
                <c:pt idx="132">
                  <c:v>2.0039760010421601E-6</c:v>
                </c:pt>
                <c:pt idx="133">
                  <c:v>2.0117885010421599E-6</c:v>
                </c:pt>
                <c:pt idx="134">
                  <c:v>2.01960100104216E-6</c:v>
                </c:pt>
                <c:pt idx="135">
                  <c:v>2.0274135010421598E-6</c:v>
                </c:pt>
                <c:pt idx="136">
                  <c:v>2.03522600104216E-6</c:v>
                </c:pt>
                <c:pt idx="137">
                  <c:v>2.0430385010421602E-6</c:v>
                </c:pt>
                <c:pt idx="138">
                  <c:v>2.05085100104216E-6</c:v>
                </c:pt>
                <c:pt idx="139">
                  <c:v>2.0586635010421601E-6</c:v>
                </c:pt>
                <c:pt idx="140">
                  <c:v>2.0664760010421599E-6</c:v>
                </c:pt>
                <c:pt idx="141">
                  <c:v>2.0742885010421601E-6</c:v>
                </c:pt>
                <c:pt idx="142">
                  <c:v>2.0821010010421599E-6</c:v>
                </c:pt>
                <c:pt idx="143">
                  <c:v>2.0899135010421601E-6</c:v>
                </c:pt>
                <c:pt idx="144">
                  <c:v>2.0977260010421598E-6</c:v>
                </c:pt>
                <c:pt idx="145">
                  <c:v>2.10553850104216E-6</c:v>
                </c:pt>
                <c:pt idx="146">
                  <c:v>2.1133510010421602E-6</c:v>
                </c:pt>
                <c:pt idx="147">
                  <c:v>2.12116350104216E-6</c:v>
                </c:pt>
                <c:pt idx="148">
                  <c:v>2.1289760010421602E-6</c:v>
                </c:pt>
                <c:pt idx="149">
                  <c:v>2.1367885010421599E-6</c:v>
                </c:pt>
                <c:pt idx="150">
                  <c:v>2.1446010010421601E-6</c:v>
                </c:pt>
                <c:pt idx="151">
                  <c:v>2.1602260010421601E-6</c:v>
                </c:pt>
                <c:pt idx="152">
                  <c:v>2.17585100104216E-6</c:v>
                </c:pt>
                <c:pt idx="153">
                  <c:v>2.19147600104216E-6</c:v>
                </c:pt>
                <c:pt idx="154">
                  <c:v>2.2071010010421599E-6</c:v>
                </c:pt>
                <c:pt idx="155">
                  <c:v>2.2227260010421599E-6</c:v>
                </c:pt>
                <c:pt idx="156">
                  <c:v>2.24616350104216E-6</c:v>
                </c:pt>
                <c:pt idx="157">
                  <c:v>2.2617885010421702E-6</c:v>
                </c:pt>
                <c:pt idx="158">
                  <c:v>2.2774135010421701E-6</c:v>
                </c:pt>
                <c:pt idx="159">
                  <c:v>2.2930385010421701E-6</c:v>
                </c:pt>
                <c:pt idx="160">
                  <c:v>2.3008510010421698E-6</c:v>
                </c:pt>
                <c:pt idx="161">
                  <c:v>2.30866350104217E-6</c:v>
                </c:pt>
                <c:pt idx="162">
                  <c:v>2.3164760010421698E-6</c:v>
                </c:pt>
                <c:pt idx="163">
                  <c:v>2.32428850104217E-6</c:v>
                </c:pt>
                <c:pt idx="164">
                  <c:v>2.3321010010421702E-6</c:v>
                </c:pt>
                <c:pt idx="165">
                  <c:v>2.3399135010421699E-6</c:v>
                </c:pt>
                <c:pt idx="166">
                  <c:v>2.3477260010421701E-6</c:v>
                </c:pt>
                <c:pt idx="167">
                  <c:v>2.3555385010421699E-6</c:v>
                </c:pt>
                <c:pt idx="168">
                  <c:v>2.3633510010421701E-6</c:v>
                </c:pt>
                <c:pt idx="169">
                  <c:v>2.3711635010421699E-6</c:v>
                </c:pt>
                <c:pt idx="170">
                  <c:v>2.37897600104217E-6</c:v>
                </c:pt>
                <c:pt idx="171">
                  <c:v>2.3867885010421698E-6</c:v>
                </c:pt>
                <c:pt idx="172">
                  <c:v>2.39460100104217E-6</c:v>
                </c:pt>
                <c:pt idx="173">
                  <c:v>2.41022600104217E-6</c:v>
                </c:pt>
                <c:pt idx="174">
                  <c:v>2.4258510010421699E-6</c:v>
                </c:pt>
                <c:pt idx="175">
                  <c:v>2.4414760010421699E-6</c:v>
                </c:pt>
                <c:pt idx="176">
                  <c:v>2.4571010010421698E-6</c:v>
                </c:pt>
                <c:pt idx="177">
                  <c:v>2.4727260010421702E-6</c:v>
                </c:pt>
                <c:pt idx="178">
                  <c:v>2.4883510010421702E-6</c:v>
                </c:pt>
                <c:pt idx="179">
                  <c:v>2.5039760010421701E-6</c:v>
                </c:pt>
                <c:pt idx="180">
                  <c:v>2.5196010010421701E-6</c:v>
                </c:pt>
                <c:pt idx="181">
                  <c:v>2.5274135010421698E-6</c:v>
                </c:pt>
                <c:pt idx="182">
                  <c:v>2.53522600104217E-6</c:v>
                </c:pt>
                <c:pt idx="183">
                  <c:v>2.5430385010421698E-6</c:v>
                </c:pt>
                <c:pt idx="184">
                  <c:v>2.55085100104217E-6</c:v>
                </c:pt>
                <c:pt idx="185">
                  <c:v>2.5586635010421702E-6</c:v>
                </c:pt>
                <c:pt idx="186">
                  <c:v>2.5664760010421699E-6</c:v>
                </c:pt>
                <c:pt idx="187">
                  <c:v>2.5742885010421701E-6</c:v>
                </c:pt>
                <c:pt idx="188">
                  <c:v>2.5821010010421699E-6</c:v>
                </c:pt>
                <c:pt idx="189">
                  <c:v>2.5899135010421701E-6</c:v>
                </c:pt>
                <c:pt idx="190">
                  <c:v>2.5977260010421699E-6</c:v>
                </c:pt>
                <c:pt idx="191">
                  <c:v>2.6055385010421701E-6</c:v>
                </c:pt>
                <c:pt idx="192">
                  <c:v>2.6133510010421698E-6</c:v>
                </c:pt>
                <c:pt idx="193">
                  <c:v>2.62116350104217E-6</c:v>
                </c:pt>
                <c:pt idx="194">
                  <c:v>2.6289760010421702E-6</c:v>
                </c:pt>
                <c:pt idx="195">
                  <c:v>2.63678850104217E-6</c:v>
                </c:pt>
                <c:pt idx="196">
                  <c:v>2.6446010010421702E-6</c:v>
                </c:pt>
                <c:pt idx="197">
                  <c:v>2.6524135010421699E-6</c:v>
                </c:pt>
                <c:pt idx="198">
                  <c:v>2.6602260010421701E-6</c:v>
                </c:pt>
                <c:pt idx="199">
                  <c:v>2.66803850104218E-6</c:v>
                </c:pt>
                <c:pt idx="200">
                  <c:v>2.6758510010421798E-6</c:v>
                </c:pt>
                <c:pt idx="201">
                  <c:v>2.68366350104218E-6</c:v>
                </c:pt>
                <c:pt idx="202">
                  <c:v>2.69928850104218E-6</c:v>
                </c:pt>
                <c:pt idx="203">
                  <c:v>2.7149135010421799E-6</c:v>
                </c:pt>
                <c:pt idx="204">
                  <c:v>2.7305385010421799E-6</c:v>
                </c:pt>
                <c:pt idx="205">
                  <c:v>2.7461635010421798E-6</c:v>
                </c:pt>
                <c:pt idx="206">
                  <c:v>2.7617885010421802E-6</c:v>
                </c:pt>
                <c:pt idx="207">
                  <c:v>2.7774135010421802E-6</c:v>
                </c:pt>
                <c:pt idx="208">
                  <c:v>2.7852260010421799E-6</c:v>
                </c:pt>
                <c:pt idx="209">
                  <c:v>2.7930385010421801E-6</c:v>
                </c:pt>
                <c:pt idx="210">
                  <c:v>2.8008510010421799E-6</c:v>
                </c:pt>
                <c:pt idx="211">
                  <c:v>2.8086635010421801E-6</c:v>
                </c:pt>
                <c:pt idx="212">
                  <c:v>2.8164760010421798E-6</c:v>
                </c:pt>
                <c:pt idx="213">
                  <c:v>2.82428850104218E-6</c:v>
                </c:pt>
                <c:pt idx="214">
                  <c:v>2.8321010010421798E-6</c:v>
                </c:pt>
                <c:pt idx="215">
                  <c:v>2.83991350104218E-6</c:v>
                </c:pt>
                <c:pt idx="216">
                  <c:v>2.8477260010421802E-6</c:v>
                </c:pt>
                <c:pt idx="217">
                  <c:v>2.8555385010421799E-6</c:v>
                </c:pt>
                <c:pt idx="218">
                  <c:v>2.8633510010421801E-6</c:v>
                </c:pt>
                <c:pt idx="219">
                  <c:v>2.8711635010421799E-6</c:v>
                </c:pt>
                <c:pt idx="220">
                  <c:v>2.8789760010421801E-6</c:v>
                </c:pt>
                <c:pt idx="221">
                  <c:v>2.8867885010421799E-6</c:v>
                </c:pt>
                <c:pt idx="222">
                  <c:v>2.89460100104218E-6</c:v>
                </c:pt>
                <c:pt idx="223">
                  <c:v>2.9024135010421798E-6</c:v>
                </c:pt>
                <c:pt idx="224">
                  <c:v>2.91022600104218E-6</c:v>
                </c:pt>
                <c:pt idx="225">
                  <c:v>2.9180385010421802E-6</c:v>
                </c:pt>
                <c:pt idx="226">
                  <c:v>2.92585100104218E-6</c:v>
                </c:pt>
                <c:pt idx="227">
                  <c:v>2.9336635010421801E-6</c:v>
                </c:pt>
                <c:pt idx="228">
                  <c:v>2.9414760010421799E-6</c:v>
                </c:pt>
                <c:pt idx="229">
                  <c:v>2.9571010010421799E-6</c:v>
                </c:pt>
                <c:pt idx="230">
                  <c:v>2.9727260010421798E-6</c:v>
                </c:pt>
                <c:pt idx="231">
                  <c:v>2.9883510010421802E-6</c:v>
                </c:pt>
                <c:pt idx="232">
                  <c:v>3.0039760010421802E-6</c:v>
                </c:pt>
                <c:pt idx="233">
                  <c:v>3.0196010010421801E-6</c:v>
                </c:pt>
                <c:pt idx="234">
                  <c:v>3.0430385010421798E-6</c:v>
                </c:pt>
                <c:pt idx="235">
                  <c:v>3.06647600104218E-6</c:v>
                </c:pt>
                <c:pt idx="236">
                  <c:v>3.0821010010421901E-6</c:v>
                </c:pt>
                <c:pt idx="237">
                  <c:v>3.0977260010421901E-6</c:v>
                </c:pt>
                <c:pt idx="238">
                  <c:v>3.11335100104219E-6</c:v>
                </c:pt>
                <c:pt idx="239">
                  <c:v>3.1211635010421902E-6</c:v>
                </c:pt>
                <c:pt idx="240">
                  <c:v>3.12897600104219E-6</c:v>
                </c:pt>
                <c:pt idx="241">
                  <c:v>3.1367885010421902E-6</c:v>
                </c:pt>
                <c:pt idx="242">
                  <c:v>3.1446010010421899E-6</c:v>
                </c:pt>
                <c:pt idx="243">
                  <c:v>3.1524135010421901E-6</c:v>
                </c:pt>
                <c:pt idx="244">
                  <c:v>3.1602260010421899E-6</c:v>
                </c:pt>
                <c:pt idx="245">
                  <c:v>3.1758510010421898E-6</c:v>
                </c:pt>
                <c:pt idx="246">
                  <c:v>3.1914760010421898E-6</c:v>
                </c:pt>
                <c:pt idx="247">
                  <c:v>3.2071010010421902E-6</c:v>
                </c:pt>
                <c:pt idx="248">
                  <c:v>3.2227260010421901E-6</c:v>
                </c:pt>
                <c:pt idx="249">
                  <c:v>3.2383510010421901E-6</c:v>
                </c:pt>
                <c:pt idx="250">
                  <c:v>3.2617885010421898E-6</c:v>
                </c:pt>
                <c:pt idx="251">
                  <c:v>3.2774135010421902E-6</c:v>
                </c:pt>
                <c:pt idx="252">
                  <c:v>3.2930385010421901E-6</c:v>
                </c:pt>
                <c:pt idx="253">
                  <c:v>3.3086635010421901E-6</c:v>
                </c:pt>
                <c:pt idx="254">
                  <c:v>3.3164760010421899E-6</c:v>
                </c:pt>
                <c:pt idx="255">
                  <c:v>3.3242885010421901E-6</c:v>
                </c:pt>
                <c:pt idx="256">
                  <c:v>3.3321010010421898E-6</c:v>
                </c:pt>
                <c:pt idx="257">
                  <c:v>3.33991350104219E-6</c:v>
                </c:pt>
                <c:pt idx="258">
                  <c:v>3.3477260010421902E-6</c:v>
                </c:pt>
                <c:pt idx="259">
                  <c:v>3.35553850104219E-6</c:v>
                </c:pt>
                <c:pt idx="260">
                  <c:v>3.3633510010421902E-6</c:v>
                </c:pt>
                <c:pt idx="261">
                  <c:v>3.3711635010421899E-6</c:v>
                </c:pt>
                <c:pt idx="262">
                  <c:v>3.3789760010421901E-6</c:v>
                </c:pt>
                <c:pt idx="263">
                  <c:v>3.3867885010421899E-6</c:v>
                </c:pt>
                <c:pt idx="264">
                  <c:v>3.3946010010421901E-6</c:v>
                </c:pt>
                <c:pt idx="265">
                  <c:v>3.4024135010421898E-6</c:v>
                </c:pt>
                <c:pt idx="266">
                  <c:v>3.41022600104219E-6</c:v>
                </c:pt>
                <c:pt idx="267">
                  <c:v>3.4180385010421898E-6</c:v>
                </c:pt>
                <c:pt idx="268">
                  <c:v>3.42585100104219E-6</c:v>
                </c:pt>
                <c:pt idx="269">
                  <c:v>3.4336635010421902E-6</c:v>
                </c:pt>
                <c:pt idx="270">
                  <c:v>3.4414760010421899E-6</c:v>
                </c:pt>
                <c:pt idx="271">
                  <c:v>3.4492885010421901E-6</c:v>
                </c:pt>
                <c:pt idx="272">
                  <c:v>3.4571010010421899E-6</c:v>
                </c:pt>
                <c:pt idx="273">
                  <c:v>3.4649135010421901E-6</c:v>
                </c:pt>
                <c:pt idx="274">
                  <c:v>3.4727260010421899E-6</c:v>
                </c:pt>
                <c:pt idx="275">
                  <c:v>3.48053850104219E-6</c:v>
                </c:pt>
                <c:pt idx="276">
                  <c:v>3.4961635010422002E-6</c:v>
                </c:pt>
                <c:pt idx="277">
                  <c:v>3.5117885010422001E-6</c:v>
                </c:pt>
                <c:pt idx="278">
                  <c:v>3.5274135010422001E-6</c:v>
                </c:pt>
                <c:pt idx="279">
                  <c:v>3.5430385010422E-6</c:v>
                </c:pt>
                <c:pt idx="280">
                  <c:v>3.5586635010422E-6</c:v>
                </c:pt>
                <c:pt idx="281">
                  <c:v>3.5742885010422E-6</c:v>
                </c:pt>
                <c:pt idx="282">
                  <c:v>3.5821010010422001E-6</c:v>
                </c:pt>
                <c:pt idx="283">
                  <c:v>3.5899135010421999E-6</c:v>
                </c:pt>
                <c:pt idx="284">
                  <c:v>3.5977260010422001E-6</c:v>
                </c:pt>
                <c:pt idx="285">
                  <c:v>3.6055385010421999E-6</c:v>
                </c:pt>
                <c:pt idx="286">
                  <c:v>3.6133510010422001E-6</c:v>
                </c:pt>
                <c:pt idx="287">
                  <c:v>3.6211635010421998E-6</c:v>
                </c:pt>
                <c:pt idx="288">
                  <c:v>3.6289760010422E-6</c:v>
                </c:pt>
                <c:pt idx="289">
                  <c:v>3.6367885010422002E-6</c:v>
                </c:pt>
                <c:pt idx="290">
                  <c:v>3.6446010010422E-6</c:v>
                </c:pt>
                <c:pt idx="291">
                  <c:v>3.6524135010422002E-6</c:v>
                </c:pt>
                <c:pt idx="292">
                  <c:v>3.6602260010421999E-6</c:v>
                </c:pt>
                <c:pt idx="293">
                  <c:v>3.6680385010422001E-6</c:v>
                </c:pt>
                <c:pt idx="294">
                  <c:v>3.6758510010421999E-6</c:v>
                </c:pt>
                <c:pt idx="295">
                  <c:v>3.6836635010422001E-6</c:v>
                </c:pt>
                <c:pt idx="296">
                  <c:v>3.6914760010421998E-6</c:v>
                </c:pt>
                <c:pt idx="297">
                  <c:v>3.6992885010422E-6</c:v>
                </c:pt>
                <c:pt idx="298">
                  <c:v>3.7071010010421998E-6</c:v>
                </c:pt>
                <c:pt idx="299">
                  <c:v>3.7149135010422E-6</c:v>
                </c:pt>
                <c:pt idx="300">
                  <c:v>3.7227260010422002E-6</c:v>
                </c:pt>
                <c:pt idx="301">
                  <c:v>3.7305385010421999E-6</c:v>
                </c:pt>
                <c:pt idx="302">
                  <c:v>3.7383510010422001E-6</c:v>
                </c:pt>
                <c:pt idx="303">
                  <c:v>3.7539760010422001E-6</c:v>
                </c:pt>
                <c:pt idx="304">
                  <c:v>3.7696010010422E-6</c:v>
                </c:pt>
                <c:pt idx="305">
                  <c:v>3.7852260010422E-6</c:v>
                </c:pt>
                <c:pt idx="306">
                  <c:v>3.8008510010422E-6</c:v>
                </c:pt>
                <c:pt idx="307">
                  <c:v>3.8164760010422003E-6</c:v>
                </c:pt>
                <c:pt idx="308">
                  <c:v>3.8399135010422001E-6</c:v>
                </c:pt>
                <c:pt idx="309">
                  <c:v>3.8633510010421998E-6</c:v>
                </c:pt>
                <c:pt idx="310">
                  <c:v>3.8867885010422003E-6</c:v>
                </c:pt>
                <c:pt idx="311">
                  <c:v>3.9102260010422001E-6</c:v>
                </c:pt>
                <c:pt idx="312">
                  <c:v>3.93366350104221E-6</c:v>
                </c:pt>
                <c:pt idx="313">
                  <c:v>3.9571010010422097E-6</c:v>
                </c:pt>
                <c:pt idx="314">
                  <c:v>3.9760742153279196E-6</c:v>
                </c:pt>
                <c:pt idx="315">
                  <c:v>3.9950474296136397E-6</c:v>
                </c:pt>
                <c:pt idx="316">
                  <c:v>4.0140206438993504E-6</c:v>
                </c:pt>
                <c:pt idx="317">
                  <c:v>4.0329938581850696E-6</c:v>
                </c:pt>
                <c:pt idx="318">
                  <c:v>4.0519670724707804E-6</c:v>
                </c:pt>
                <c:pt idx="319">
                  <c:v>4.0709402867564903E-6</c:v>
                </c:pt>
                <c:pt idx="320">
                  <c:v>4.0899135010422104E-6</c:v>
                </c:pt>
                <c:pt idx="321">
                  <c:v>4.1055385010422099E-6</c:v>
                </c:pt>
                <c:pt idx="322">
                  <c:v>4.1133510010422101E-6</c:v>
                </c:pt>
                <c:pt idx="323">
                  <c:v>4.1211635010422103E-6</c:v>
                </c:pt>
                <c:pt idx="324">
                  <c:v>4.1289760010422096E-6</c:v>
                </c:pt>
                <c:pt idx="325">
                  <c:v>4.1367885010422098E-6</c:v>
                </c:pt>
                <c:pt idx="326">
                  <c:v>4.14460100104221E-6</c:v>
                </c:pt>
                <c:pt idx="327">
                  <c:v>4.1524135010422102E-6</c:v>
                </c:pt>
                <c:pt idx="328">
                  <c:v>4.1602260010422104E-6</c:v>
                </c:pt>
                <c:pt idx="329">
                  <c:v>4.1680385010422097E-6</c:v>
                </c:pt>
                <c:pt idx="330">
                  <c:v>4.1758510010422099E-6</c:v>
                </c:pt>
                <c:pt idx="331">
                  <c:v>4.1836635010422101E-6</c:v>
                </c:pt>
                <c:pt idx="332">
                  <c:v>4.1914760010422103E-6</c:v>
                </c:pt>
                <c:pt idx="333">
                  <c:v>4.1992885010422096E-6</c:v>
                </c:pt>
                <c:pt idx="334">
                  <c:v>4.2071010010422098E-6</c:v>
                </c:pt>
                <c:pt idx="335">
                  <c:v>4.21491350104221E-6</c:v>
                </c:pt>
                <c:pt idx="336">
                  <c:v>4.2227260010422102E-6</c:v>
                </c:pt>
                <c:pt idx="337">
                  <c:v>4.2305385010422104E-6</c:v>
                </c:pt>
                <c:pt idx="338">
                  <c:v>4.2383510010422097E-6</c:v>
                </c:pt>
                <c:pt idx="339">
                  <c:v>4.2461635010422099E-6</c:v>
                </c:pt>
                <c:pt idx="340">
                  <c:v>4.2539760010422101E-6</c:v>
                </c:pt>
                <c:pt idx="341">
                  <c:v>4.2617885010422103E-6</c:v>
                </c:pt>
                <c:pt idx="342">
                  <c:v>4.2696010010422097E-6</c:v>
                </c:pt>
                <c:pt idx="343">
                  <c:v>4.28522600104221E-6</c:v>
                </c:pt>
                <c:pt idx="344">
                  <c:v>4.3008510010422104E-6</c:v>
                </c:pt>
                <c:pt idx="345">
                  <c:v>4.3164760010422099E-6</c:v>
                </c:pt>
                <c:pt idx="346">
                  <c:v>4.3321010010422196E-6</c:v>
                </c:pt>
                <c:pt idx="347">
                  <c:v>4.34772600104222E-6</c:v>
                </c:pt>
                <c:pt idx="348">
                  <c:v>4.3633510010422204E-6</c:v>
                </c:pt>
                <c:pt idx="349">
                  <c:v>4.3789760010422199E-6</c:v>
                </c:pt>
                <c:pt idx="350">
                  <c:v>4.3867885010422201E-6</c:v>
                </c:pt>
                <c:pt idx="351">
                  <c:v>4.3946010010422203E-6</c:v>
                </c:pt>
                <c:pt idx="352">
                  <c:v>4.4024135010422197E-6</c:v>
                </c:pt>
                <c:pt idx="353">
                  <c:v>4.4102260010422198E-6</c:v>
                </c:pt>
                <c:pt idx="354">
                  <c:v>4.41803850104222E-6</c:v>
                </c:pt>
                <c:pt idx="355">
                  <c:v>4.4258510010422202E-6</c:v>
                </c:pt>
                <c:pt idx="356">
                  <c:v>4.4336635010422204E-6</c:v>
                </c:pt>
                <c:pt idx="357">
                  <c:v>4.4414760010422198E-6</c:v>
                </c:pt>
                <c:pt idx="358">
                  <c:v>4.4492885010422199E-6</c:v>
                </c:pt>
                <c:pt idx="359">
                  <c:v>4.4571010010422201E-6</c:v>
                </c:pt>
                <c:pt idx="360">
                  <c:v>4.4649135010422203E-6</c:v>
                </c:pt>
                <c:pt idx="361">
                  <c:v>4.4727260010422197E-6</c:v>
                </c:pt>
                <c:pt idx="362">
                  <c:v>4.4805385010422199E-6</c:v>
                </c:pt>
                <c:pt idx="363">
                  <c:v>4.4883510010422201E-6</c:v>
                </c:pt>
                <c:pt idx="364">
                  <c:v>4.4961635010422202E-6</c:v>
                </c:pt>
                <c:pt idx="365">
                  <c:v>4.5039760010422196E-6</c:v>
                </c:pt>
                <c:pt idx="366">
                  <c:v>4.5117885010422198E-6</c:v>
                </c:pt>
                <c:pt idx="367">
                  <c:v>4.51960100104222E-6</c:v>
                </c:pt>
                <c:pt idx="368">
                  <c:v>4.5274135010422202E-6</c:v>
                </c:pt>
                <c:pt idx="369">
                  <c:v>4.5430385010422197E-6</c:v>
                </c:pt>
                <c:pt idx="370">
                  <c:v>4.5586635010422201E-6</c:v>
                </c:pt>
                <c:pt idx="371">
                  <c:v>4.5742885010422196E-6</c:v>
                </c:pt>
                <c:pt idx="372">
                  <c:v>4.58991350104222E-6</c:v>
                </c:pt>
                <c:pt idx="373">
                  <c:v>4.6055385010422204E-6</c:v>
                </c:pt>
                <c:pt idx="374">
                  <c:v>4.6289760010422201E-6</c:v>
                </c:pt>
                <c:pt idx="375">
                  <c:v>4.6524135010422198E-6</c:v>
                </c:pt>
                <c:pt idx="376">
                  <c:v>4.6758510010422204E-6</c:v>
                </c:pt>
                <c:pt idx="377">
                  <c:v>4.6992885010422201E-6</c:v>
                </c:pt>
                <c:pt idx="378">
                  <c:v>4.7227260010422198E-6</c:v>
                </c:pt>
                <c:pt idx="379">
                  <c:v>4.7416992153279399E-6</c:v>
                </c:pt>
                <c:pt idx="380">
                  <c:v>4.7606724296136498E-6</c:v>
                </c:pt>
                <c:pt idx="381">
                  <c:v>4.7796456438993699E-6</c:v>
                </c:pt>
                <c:pt idx="382">
                  <c:v>4.7986188581850798E-6</c:v>
                </c:pt>
                <c:pt idx="383">
                  <c:v>4.8175920724707998E-6</c:v>
                </c:pt>
                <c:pt idx="384">
                  <c:v>4.8365652867565098E-6</c:v>
                </c:pt>
                <c:pt idx="385">
                  <c:v>4.8555385010422298E-6</c:v>
                </c:pt>
                <c:pt idx="386">
                  <c:v>4.8711635010422302E-6</c:v>
                </c:pt>
                <c:pt idx="387">
                  <c:v>4.8867885010422297E-6</c:v>
                </c:pt>
                <c:pt idx="388">
                  <c:v>4.9024135010422301E-6</c:v>
                </c:pt>
                <c:pt idx="389">
                  <c:v>4.9102260010422303E-6</c:v>
                </c:pt>
                <c:pt idx="390">
                  <c:v>4.9180385010422296E-6</c:v>
                </c:pt>
                <c:pt idx="391">
                  <c:v>4.9258510010422298E-6</c:v>
                </c:pt>
                <c:pt idx="392">
                  <c:v>4.93366350104223E-6</c:v>
                </c:pt>
                <c:pt idx="393">
                  <c:v>4.9414760010422302E-6</c:v>
                </c:pt>
                <c:pt idx="394">
                  <c:v>4.9492885010422304E-6</c:v>
                </c:pt>
                <c:pt idx="395">
                  <c:v>4.9571010010422298E-6</c:v>
                </c:pt>
                <c:pt idx="396">
                  <c:v>4.9649135010422299E-6</c:v>
                </c:pt>
                <c:pt idx="397">
                  <c:v>4.9727260010422301E-6</c:v>
                </c:pt>
                <c:pt idx="398">
                  <c:v>4.9805385010422303E-6</c:v>
                </c:pt>
                <c:pt idx="399">
                  <c:v>4.9883510010422297E-6</c:v>
                </c:pt>
                <c:pt idx="400">
                  <c:v>4.9961635010422299E-6</c:v>
                </c:pt>
                <c:pt idx="401">
                  <c:v>5.00397600104223E-6</c:v>
                </c:pt>
                <c:pt idx="402">
                  <c:v>5.0117885010422302E-6</c:v>
                </c:pt>
                <c:pt idx="403">
                  <c:v>5.0196010010422304E-6</c:v>
                </c:pt>
                <c:pt idx="404">
                  <c:v>5.0274135010422298E-6</c:v>
                </c:pt>
                <c:pt idx="405">
                  <c:v>5.03522600104223E-6</c:v>
                </c:pt>
                <c:pt idx="406">
                  <c:v>5.0430385010422301E-6</c:v>
                </c:pt>
                <c:pt idx="407">
                  <c:v>5.0508510010422303E-6</c:v>
                </c:pt>
                <c:pt idx="408">
                  <c:v>5.0586635010422297E-6</c:v>
                </c:pt>
                <c:pt idx="409">
                  <c:v>5.0664760010422299E-6</c:v>
                </c:pt>
                <c:pt idx="410">
                  <c:v>5.0821010010422302E-6</c:v>
                </c:pt>
                <c:pt idx="411">
                  <c:v>5.0977260010422298E-6</c:v>
                </c:pt>
                <c:pt idx="412">
                  <c:v>5.1133510010422302E-6</c:v>
                </c:pt>
                <c:pt idx="413">
                  <c:v>5.1289760010422297E-6</c:v>
                </c:pt>
                <c:pt idx="414">
                  <c:v>5.1446010010422301E-6</c:v>
                </c:pt>
                <c:pt idx="415">
                  <c:v>5.16803850104224E-6</c:v>
                </c:pt>
                <c:pt idx="416">
                  <c:v>5.1836635010422403E-6</c:v>
                </c:pt>
                <c:pt idx="417">
                  <c:v>5.1992885010422399E-6</c:v>
                </c:pt>
                <c:pt idx="418">
                  <c:v>5.2149135010422403E-6</c:v>
                </c:pt>
                <c:pt idx="419">
                  <c:v>5.2227260010422396E-6</c:v>
                </c:pt>
                <c:pt idx="420">
                  <c:v>5.2305385010422398E-6</c:v>
                </c:pt>
                <c:pt idx="421">
                  <c:v>5.23835100104224E-6</c:v>
                </c:pt>
                <c:pt idx="422">
                  <c:v>5.2461635010422402E-6</c:v>
                </c:pt>
                <c:pt idx="423">
                  <c:v>5.2539760010422404E-6</c:v>
                </c:pt>
                <c:pt idx="424">
                  <c:v>5.2617885010422397E-6</c:v>
                </c:pt>
                <c:pt idx="425">
                  <c:v>5.2696010010422399E-6</c:v>
                </c:pt>
                <c:pt idx="426">
                  <c:v>5.2774135010422401E-6</c:v>
                </c:pt>
                <c:pt idx="427">
                  <c:v>5.2852260010422403E-6</c:v>
                </c:pt>
                <c:pt idx="428">
                  <c:v>5.2930385010422396E-6</c:v>
                </c:pt>
                <c:pt idx="429">
                  <c:v>5.3008510010422398E-6</c:v>
                </c:pt>
                <c:pt idx="430">
                  <c:v>5.30866350104224E-6</c:v>
                </c:pt>
                <c:pt idx="431">
                  <c:v>5.3164760010422402E-6</c:v>
                </c:pt>
                <c:pt idx="432">
                  <c:v>5.3321010010422397E-6</c:v>
                </c:pt>
                <c:pt idx="433">
                  <c:v>5.3477260010422401E-6</c:v>
                </c:pt>
                <c:pt idx="434">
                  <c:v>5.3633510010422396E-6</c:v>
                </c:pt>
                <c:pt idx="435">
                  <c:v>5.37897600104224E-6</c:v>
                </c:pt>
                <c:pt idx="436">
                  <c:v>5.3946010010422404E-6</c:v>
                </c:pt>
                <c:pt idx="437">
                  <c:v>5.4180385010422401E-6</c:v>
                </c:pt>
                <c:pt idx="438">
                  <c:v>5.4414760010422398E-6</c:v>
                </c:pt>
                <c:pt idx="439">
                  <c:v>5.4649135010422404E-6</c:v>
                </c:pt>
                <c:pt idx="440">
                  <c:v>5.4883510010422401E-6</c:v>
                </c:pt>
                <c:pt idx="441">
                  <c:v>5.5117885010422398E-6</c:v>
                </c:pt>
                <c:pt idx="442">
                  <c:v>5.5307617153279599E-6</c:v>
                </c:pt>
                <c:pt idx="443">
                  <c:v>5.5497349296136698E-6</c:v>
                </c:pt>
                <c:pt idx="444">
                  <c:v>5.5687081438993899E-6</c:v>
                </c:pt>
                <c:pt idx="445">
                  <c:v>5.5876813581850998E-6</c:v>
                </c:pt>
                <c:pt idx="446">
                  <c:v>5.6066545724708199E-6</c:v>
                </c:pt>
                <c:pt idx="447">
                  <c:v>5.6256277867565298E-6</c:v>
                </c:pt>
                <c:pt idx="448">
                  <c:v>5.6446010010422498E-6</c:v>
                </c:pt>
                <c:pt idx="449">
                  <c:v>5.6602260010422502E-6</c:v>
                </c:pt>
                <c:pt idx="450">
                  <c:v>5.6758510010422498E-6</c:v>
                </c:pt>
                <c:pt idx="451">
                  <c:v>5.6914760010422501E-6</c:v>
                </c:pt>
                <c:pt idx="452">
                  <c:v>5.6992885010422503E-6</c:v>
                </c:pt>
                <c:pt idx="453">
                  <c:v>5.7071010010422497E-6</c:v>
                </c:pt>
                <c:pt idx="454">
                  <c:v>5.7149135010422499E-6</c:v>
                </c:pt>
                <c:pt idx="455">
                  <c:v>5.7227260010422501E-6</c:v>
                </c:pt>
                <c:pt idx="456">
                  <c:v>5.7305385010422502E-6</c:v>
                </c:pt>
                <c:pt idx="457">
                  <c:v>5.7383510010422496E-6</c:v>
                </c:pt>
                <c:pt idx="458">
                  <c:v>5.7461635010422498E-6</c:v>
                </c:pt>
                <c:pt idx="459">
                  <c:v>5.75397600104225E-6</c:v>
                </c:pt>
                <c:pt idx="460">
                  <c:v>5.7617885010422502E-6</c:v>
                </c:pt>
                <c:pt idx="461">
                  <c:v>5.7696010010422503E-6</c:v>
                </c:pt>
                <c:pt idx="462">
                  <c:v>5.7774135010422497E-6</c:v>
                </c:pt>
                <c:pt idx="463">
                  <c:v>5.7852260010422499E-6</c:v>
                </c:pt>
                <c:pt idx="464">
                  <c:v>5.7930385010422501E-6</c:v>
                </c:pt>
                <c:pt idx="465">
                  <c:v>5.8008510010422503E-6</c:v>
                </c:pt>
                <c:pt idx="466">
                  <c:v>5.8086635010422496E-6</c:v>
                </c:pt>
                <c:pt idx="467">
                  <c:v>5.8164760010422498E-6</c:v>
                </c:pt>
                <c:pt idx="468">
                  <c:v>5.82428850104225E-6</c:v>
                </c:pt>
                <c:pt idx="469">
                  <c:v>5.8321010010422502E-6</c:v>
                </c:pt>
                <c:pt idx="470">
                  <c:v>5.8399135010422504E-6</c:v>
                </c:pt>
                <c:pt idx="471">
                  <c:v>5.8477260010422497E-6</c:v>
                </c:pt>
                <c:pt idx="472">
                  <c:v>5.8555385010422499E-6</c:v>
                </c:pt>
                <c:pt idx="473">
                  <c:v>5.8711635010422503E-6</c:v>
                </c:pt>
                <c:pt idx="474">
                  <c:v>5.8867885010422498E-6</c:v>
                </c:pt>
                <c:pt idx="475">
                  <c:v>5.9024135010422502E-6</c:v>
                </c:pt>
                <c:pt idx="476">
                  <c:v>5.9180385010422497E-6</c:v>
                </c:pt>
                <c:pt idx="477">
                  <c:v>5.9336635010422501E-6</c:v>
                </c:pt>
                <c:pt idx="478">
                  <c:v>5.9571010010422498E-6</c:v>
                </c:pt>
                <c:pt idx="479">
                  <c:v>5.9805385010422597E-6</c:v>
                </c:pt>
                <c:pt idx="480">
                  <c:v>5.9961635010422601E-6</c:v>
                </c:pt>
                <c:pt idx="481">
                  <c:v>6.0117885010422596E-6</c:v>
                </c:pt>
                <c:pt idx="482">
                  <c:v>6.02741350104226E-6</c:v>
                </c:pt>
                <c:pt idx="483">
                  <c:v>6.0352260010422602E-6</c:v>
                </c:pt>
                <c:pt idx="484">
                  <c:v>6.0499999999999997E-6</c:v>
                </c:pt>
                <c:pt idx="485">
                  <c:v>6.0500111189249401E-6</c:v>
                </c:pt>
                <c:pt idx="486">
                  <c:v>6.0500333567748403E-6</c:v>
                </c:pt>
                <c:pt idx="487">
                  <c:v>6.0500431733770401E-6</c:v>
                </c:pt>
                <c:pt idx="488">
                  <c:v>6.0500550293316898E-6</c:v>
                </c:pt>
                <c:pt idx="489">
                  <c:v>6.0500787412409899E-6</c:v>
                </c:pt>
                <c:pt idx="490">
                  <c:v>6.0501254269953497E-6</c:v>
                </c:pt>
                <c:pt idx="491">
                  <c:v>6.0501733969956802E-6</c:v>
                </c:pt>
                <c:pt idx="492">
                  <c:v>6.0502154635488197E-6</c:v>
                </c:pt>
                <c:pt idx="493">
                  <c:v>6.0502646897377501E-6</c:v>
                </c:pt>
                <c:pt idx="494">
                  <c:v>6.0503167814747799E-6</c:v>
                </c:pt>
                <c:pt idx="495">
                  <c:v>6.0504123793612602E-6</c:v>
                </c:pt>
                <c:pt idx="496">
                  <c:v>6.0505390981403501E-6</c:v>
                </c:pt>
                <c:pt idx="497">
                  <c:v>6.0507264789294103E-6</c:v>
                </c:pt>
                <c:pt idx="498">
                  <c:v>6.0509060345115499E-6</c:v>
                </c:pt>
                <c:pt idx="499">
                  <c:v>6.0510967521727596E-6</c:v>
                </c:pt>
                <c:pt idx="500">
                  <c:v>6.0513639249188997E-6</c:v>
                </c:pt>
                <c:pt idx="501">
                  <c:v>6.0518114312308799E-6</c:v>
                </c:pt>
                <c:pt idx="502">
                  <c:v>6.05244356320195E-6</c:v>
                </c:pt>
                <c:pt idx="503">
                  <c:v>6.0533474528490996E-6</c:v>
                </c:pt>
                <c:pt idx="504">
                  <c:v>6.0545540364111101E-6</c:v>
                </c:pt>
                <c:pt idx="505">
                  <c:v>6.0562291376626803E-6</c:v>
                </c:pt>
                <c:pt idx="506">
                  <c:v>6.0585309760818499E-6</c:v>
                </c:pt>
                <c:pt idx="507">
                  <c:v>6.0618616077301904E-6</c:v>
                </c:pt>
                <c:pt idx="508">
                  <c:v>6.06639145298468E-6</c:v>
                </c:pt>
                <c:pt idx="509">
                  <c:v>6.0727785852627101E-6</c:v>
                </c:pt>
                <c:pt idx="510">
                  <c:v>6.0805910852627204E-6</c:v>
                </c:pt>
                <c:pt idx="511">
                  <c:v>6.0884035852627198E-6</c:v>
                </c:pt>
                <c:pt idx="512">
                  <c:v>6.0924321705254297E-6</c:v>
                </c:pt>
                <c:pt idx="513">
                  <c:v>6.0935132890217997E-6</c:v>
                </c:pt>
                <c:pt idx="514">
                  <c:v>6.0945944075181696E-6</c:v>
                </c:pt>
                <c:pt idx="515">
                  <c:v>6.0956755260145303E-6</c:v>
                </c:pt>
                <c:pt idx="516">
                  <c:v>6.0967566445109003E-6</c:v>
                </c:pt>
                <c:pt idx="517">
                  <c:v>6.0978377630072601E-6</c:v>
                </c:pt>
                <c:pt idx="518">
                  <c:v>6.0989188815036301E-6</c:v>
                </c:pt>
                <c:pt idx="519">
                  <c:v>6.1E-6</c:v>
                </c:pt>
                <c:pt idx="520">
                  <c:v>6.1000716999300796E-6</c:v>
                </c:pt>
                <c:pt idx="521">
                  <c:v>6.1002150997902499E-6</c:v>
                </c:pt>
                <c:pt idx="522">
                  <c:v>6.1005018995105801E-6</c:v>
                </c:pt>
                <c:pt idx="523">
                  <c:v>6.1010754989512499E-6</c:v>
                </c:pt>
                <c:pt idx="524">
                  <c:v>6.1022226978325803E-6</c:v>
                </c:pt>
                <c:pt idx="525">
                  <c:v>6.1045170955952503E-6</c:v>
                </c:pt>
                <c:pt idx="526">
                  <c:v>6.1091058911205802E-6</c:v>
                </c:pt>
                <c:pt idx="527">
                  <c:v>6.1169183911205804E-6</c:v>
                </c:pt>
                <c:pt idx="528">
                  <c:v>6.1247308911205797E-6</c:v>
                </c:pt>
                <c:pt idx="529">
                  <c:v>6.1325433911205799E-6</c:v>
                </c:pt>
                <c:pt idx="530">
                  <c:v>6.1403558911205801E-6</c:v>
                </c:pt>
                <c:pt idx="531">
                  <c:v>6.1559808911205796E-6</c:v>
                </c:pt>
                <c:pt idx="532">
                  <c:v>6.17160589112058E-6</c:v>
                </c:pt>
                <c:pt idx="533">
                  <c:v>6.1872308911205804E-6</c:v>
                </c:pt>
                <c:pt idx="534">
                  <c:v>6.2028558911205799E-6</c:v>
                </c:pt>
                <c:pt idx="535">
                  <c:v>6.2184808911205803E-6</c:v>
                </c:pt>
                <c:pt idx="536">
                  <c:v>6.2341058911205798E-6</c:v>
                </c:pt>
                <c:pt idx="537">
                  <c:v>6.24191839112058E-6</c:v>
                </c:pt>
                <c:pt idx="538">
                  <c:v>6.2497308911205802E-6</c:v>
                </c:pt>
                <c:pt idx="539">
                  <c:v>6.2575433911205804E-6</c:v>
                </c:pt>
                <c:pt idx="540">
                  <c:v>6.2653558911205798E-6</c:v>
                </c:pt>
                <c:pt idx="541">
                  <c:v>6.2731683911205799E-6</c:v>
                </c:pt>
                <c:pt idx="542">
                  <c:v>6.2809808911205801E-6</c:v>
                </c:pt>
                <c:pt idx="543">
                  <c:v>6.2887933911205803E-6</c:v>
                </c:pt>
                <c:pt idx="544">
                  <c:v>6.2966058911205797E-6</c:v>
                </c:pt>
                <c:pt idx="545">
                  <c:v>6.3044183911205799E-6</c:v>
                </c:pt>
                <c:pt idx="546">
                  <c:v>6.31223089112058E-6</c:v>
                </c:pt>
                <c:pt idx="547">
                  <c:v>6.3200433911205802E-6</c:v>
                </c:pt>
                <c:pt idx="548">
                  <c:v>6.3278558911205796E-6</c:v>
                </c:pt>
                <c:pt idx="549">
                  <c:v>6.3356683911205798E-6</c:v>
                </c:pt>
                <c:pt idx="550">
                  <c:v>6.34348089112058E-6</c:v>
                </c:pt>
                <c:pt idx="551">
                  <c:v>6.3512933911205801E-6</c:v>
                </c:pt>
                <c:pt idx="552">
                  <c:v>6.3591058911205803E-6</c:v>
                </c:pt>
                <c:pt idx="553">
                  <c:v>6.3669183911205797E-6</c:v>
                </c:pt>
                <c:pt idx="554">
                  <c:v>6.3747308911205799E-6</c:v>
                </c:pt>
                <c:pt idx="555">
                  <c:v>6.3825433911205801E-6</c:v>
                </c:pt>
                <c:pt idx="556">
                  <c:v>6.3903558911205904E-6</c:v>
                </c:pt>
                <c:pt idx="557">
                  <c:v>6.3981683911205898E-6</c:v>
                </c:pt>
                <c:pt idx="558">
                  <c:v>6.4137933911205901E-6</c:v>
                </c:pt>
                <c:pt idx="559">
                  <c:v>6.4294183911205897E-6</c:v>
                </c:pt>
                <c:pt idx="560">
                  <c:v>6.4372308911205899E-6</c:v>
                </c:pt>
                <c:pt idx="561">
                  <c:v>6.44504339112059E-6</c:v>
                </c:pt>
                <c:pt idx="562">
                  <c:v>6.4528558911205902E-6</c:v>
                </c:pt>
                <c:pt idx="563">
                  <c:v>6.4606683911205896E-6</c:v>
                </c:pt>
                <c:pt idx="564">
                  <c:v>6.4684808911205898E-6</c:v>
                </c:pt>
                <c:pt idx="565">
                  <c:v>6.47629339112059E-6</c:v>
                </c:pt>
                <c:pt idx="566">
                  <c:v>6.4841058911205902E-6</c:v>
                </c:pt>
                <c:pt idx="567">
                  <c:v>6.4919183911205903E-6</c:v>
                </c:pt>
                <c:pt idx="568">
                  <c:v>6.4997308911205897E-6</c:v>
                </c:pt>
                <c:pt idx="569">
                  <c:v>6.5075433911205899E-6</c:v>
                </c:pt>
                <c:pt idx="570">
                  <c:v>6.5153558911205901E-6</c:v>
                </c:pt>
                <c:pt idx="571">
                  <c:v>6.5231683911205903E-6</c:v>
                </c:pt>
                <c:pt idx="572">
                  <c:v>6.5309808911205896E-6</c:v>
                </c:pt>
                <c:pt idx="573">
                  <c:v>6.5387933911205898E-6</c:v>
                </c:pt>
                <c:pt idx="574">
                  <c:v>6.54660589112059E-6</c:v>
                </c:pt>
                <c:pt idx="575">
                  <c:v>6.5544183911205902E-6</c:v>
                </c:pt>
                <c:pt idx="576">
                  <c:v>6.5622308911205904E-6</c:v>
                </c:pt>
                <c:pt idx="577">
                  <c:v>6.5700433911205897E-6</c:v>
                </c:pt>
                <c:pt idx="578">
                  <c:v>6.5778558911205899E-6</c:v>
                </c:pt>
                <c:pt idx="579">
                  <c:v>6.5856683911205901E-6</c:v>
                </c:pt>
                <c:pt idx="580">
                  <c:v>6.5934808911205903E-6</c:v>
                </c:pt>
                <c:pt idx="581">
                  <c:v>6.6012933911205896E-6</c:v>
                </c:pt>
                <c:pt idx="582">
                  <c:v>6.6091058911205898E-6</c:v>
                </c:pt>
                <c:pt idx="583">
                  <c:v>6.61691839112059E-6</c:v>
                </c:pt>
                <c:pt idx="584">
                  <c:v>6.6247308911205902E-6</c:v>
                </c:pt>
                <c:pt idx="585">
                  <c:v>6.6325433911205904E-6</c:v>
                </c:pt>
                <c:pt idx="586">
                  <c:v>6.6403558911205897E-6</c:v>
                </c:pt>
                <c:pt idx="587">
                  <c:v>6.6481683911205899E-6</c:v>
                </c:pt>
                <c:pt idx="588">
                  <c:v>6.6559808911205901E-6</c:v>
                </c:pt>
                <c:pt idx="589">
                  <c:v>6.6716058911205896E-6</c:v>
                </c:pt>
                <c:pt idx="590">
                  <c:v>6.68723089112059E-6</c:v>
                </c:pt>
                <c:pt idx="591">
                  <c:v>6.7028558911205904E-6</c:v>
                </c:pt>
                <c:pt idx="592">
                  <c:v>6.7184808911205899E-6</c:v>
                </c:pt>
                <c:pt idx="593">
                  <c:v>6.7341058911205903E-6</c:v>
                </c:pt>
                <c:pt idx="594">
                  <c:v>6.7497308911205898E-6</c:v>
                </c:pt>
                <c:pt idx="595">
                  <c:v>6.7653558911205902E-6</c:v>
                </c:pt>
                <c:pt idx="596">
                  <c:v>6.7731683911205904E-6</c:v>
                </c:pt>
                <c:pt idx="597">
                  <c:v>6.7809808911205897E-6</c:v>
                </c:pt>
                <c:pt idx="598">
                  <c:v>6.7887933911205899E-6</c:v>
                </c:pt>
                <c:pt idx="599">
                  <c:v>6.7966058911205901E-6</c:v>
                </c:pt>
                <c:pt idx="600">
                  <c:v>6.8044183911205996E-6</c:v>
                </c:pt>
                <c:pt idx="601">
                  <c:v>6.8122308911205998E-6</c:v>
                </c:pt>
                <c:pt idx="602">
                  <c:v>6.8200433911206E-6</c:v>
                </c:pt>
                <c:pt idx="603">
                  <c:v>6.8278558911206002E-6</c:v>
                </c:pt>
                <c:pt idx="604">
                  <c:v>6.8356683911206004E-6</c:v>
                </c:pt>
                <c:pt idx="605">
                  <c:v>6.8434808911205997E-6</c:v>
                </c:pt>
                <c:pt idx="606">
                  <c:v>6.8512933911205999E-6</c:v>
                </c:pt>
                <c:pt idx="607">
                  <c:v>6.8591058911206001E-6</c:v>
                </c:pt>
                <c:pt idx="608">
                  <c:v>6.8669183911206003E-6</c:v>
                </c:pt>
                <c:pt idx="609">
                  <c:v>6.8747308911205996E-6</c:v>
                </c:pt>
                <c:pt idx="610">
                  <c:v>6.8825433911205998E-6</c:v>
                </c:pt>
                <c:pt idx="611">
                  <c:v>6.8903558911206E-6</c:v>
                </c:pt>
                <c:pt idx="612">
                  <c:v>6.8981683911206002E-6</c:v>
                </c:pt>
                <c:pt idx="613">
                  <c:v>6.9059808911206004E-6</c:v>
                </c:pt>
                <c:pt idx="614">
                  <c:v>6.9137933911205997E-6</c:v>
                </c:pt>
                <c:pt idx="615">
                  <c:v>6.9216058911205999E-6</c:v>
                </c:pt>
                <c:pt idx="616">
                  <c:v>6.9294183911206001E-6</c:v>
                </c:pt>
                <c:pt idx="617">
                  <c:v>6.9372308911206003E-6</c:v>
                </c:pt>
                <c:pt idx="618">
                  <c:v>6.9528558911205999E-6</c:v>
                </c:pt>
                <c:pt idx="619">
                  <c:v>6.9684808911206002E-6</c:v>
                </c:pt>
                <c:pt idx="620">
                  <c:v>6.9841058911205998E-6</c:v>
                </c:pt>
                <c:pt idx="621">
                  <c:v>6.9997308911206001E-6</c:v>
                </c:pt>
                <c:pt idx="622">
                  <c:v>7.0153558911205997E-6</c:v>
                </c:pt>
                <c:pt idx="623">
                  <c:v>7.0309808911206001E-6</c:v>
                </c:pt>
                <c:pt idx="624">
                  <c:v>7.0387933911206002E-6</c:v>
                </c:pt>
                <c:pt idx="625">
                  <c:v>7.0466058911205996E-6</c:v>
                </c:pt>
                <c:pt idx="626">
                  <c:v>7.0544183911205998E-6</c:v>
                </c:pt>
                <c:pt idx="627">
                  <c:v>7.0622308911206E-6</c:v>
                </c:pt>
                <c:pt idx="628">
                  <c:v>7.0700433911206002E-6</c:v>
                </c:pt>
                <c:pt idx="629">
                  <c:v>7.0778558911206003E-6</c:v>
                </c:pt>
                <c:pt idx="630">
                  <c:v>7.0856683911205997E-6</c:v>
                </c:pt>
                <c:pt idx="631">
                  <c:v>7.0934808911205999E-6</c:v>
                </c:pt>
                <c:pt idx="632">
                  <c:v>7.1012933911206001E-6</c:v>
                </c:pt>
                <c:pt idx="633">
                  <c:v>7.1091058911206003E-6</c:v>
                </c:pt>
                <c:pt idx="634">
                  <c:v>7.1169183911205996E-6</c:v>
                </c:pt>
                <c:pt idx="635">
                  <c:v>7.1247308911205998E-6</c:v>
                </c:pt>
                <c:pt idx="636">
                  <c:v>7.1325433911206E-6</c:v>
                </c:pt>
                <c:pt idx="637">
                  <c:v>7.1403558911206002E-6</c:v>
                </c:pt>
                <c:pt idx="638">
                  <c:v>7.1481683911206004E-6</c:v>
                </c:pt>
                <c:pt idx="639">
                  <c:v>7.1559808911205997E-6</c:v>
                </c:pt>
                <c:pt idx="640">
                  <c:v>7.1637933911205999E-6</c:v>
                </c:pt>
                <c:pt idx="641">
                  <c:v>7.1716058911206001E-6</c:v>
                </c:pt>
                <c:pt idx="642">
                  <c:v>7.1794183911206003E-6</c:v>
                </c:pt>
                <c:pt idx="643">
                  <c:v>7.1872308911205996E-6</c:v>
                </c:pt>
                <c:pt idx="644">
                  <c:v>7.1950433911205998E-6</c:v>
                </c:pt>
                <c:pt idx="645">
                  <c:v>7.2106683911206104E-6</c:v>
                </c:pt>
                <c:pt idx="646">
                  <c:v>7.2262933911206099E-6</c:v>
                </c:pt>
                <c:pt idx="647">
                  <c:v>7.2341058911206101E-6</c:v>
                </c:pt>
                <c:pt idx="648">
                  <c:v>7.2419183911206103E-6</c:v>
                </c:pt>
                <c:pt idx="649">
                  <c:v>7.2497308911206096E-6</c:v>
                </c:pt>
                <c:pt idx="650">
                  <c:v>7.2575433911206098E-6</c:v>
                </c:pt>
                <c:pt idx="651">
                  <c:v>7.26535589112061E-6</c:v>
                </c:pt>
                <c:pt idx="652">
                  <c:v>7.2731683911206102E-6</c:v>
                </c:pt>
                <c:pt idx="653">
                  <c:v>7.2809808911206104E-6</c:v>
                </c:pt>
                <c:pt idx="654">
                  <c:v>7.2887933911206097E-6</c:v>
                </c:pt>
                <c:pt idx="655">
                  <c:v>7.2966058911206099E-6</c:v>
                </c:pt>
                <c:pt idx="656">
                  <c:v>7.3044183911206101E-6</c:v>
                </c:pt>
                <c:pt idx="657">
                  <c:v>7.3122308911206103E-6</c:v>
                </c:pt>
                <c:pt idx="658">
                  <c:v>7.3200433911206096E-6</c:v>
                </c:pt>
                <c:pt idx="659">
                  <c:v>7.3278558911206098E-6</c:v>
                </c:pt>
                <c:pt idx="660">
                  <c:v>7.33566839112061E-6</c:v>
                </c:pt>
                <c:pt idx="661">
                  <c:v>7.3434808911206102E-6</c:v>
                </c:pt>
                <c:pt idx="662">
                  <c:v>7.3512933911206104E-6</c:v>
                </c:pt>
                <c:pt idx="663">
                  <c:v>7.3591058911206097E-6</c:v>
                </c:pt>
                <c:pt idx="664">
                  <c:v>7.3669183911206099E-6</c:v>
                </c:pt>
                <c:pt idx="665">
                  <c:v>7.3747308911206101E-6</c:v>
                </c:pt>
                <c:pt idx="666">
                  <c:v>7.3825433911206103E-6</c:v>
                </c:pt>
                <c:pt idx="667">
                  <c:v>7.3903558911206096E-6</c:v>
                </c:pt>
                <c:pt idx="668">
                  <c:v>7.3981683911206098E-6</c:v>
                </c:pt>
                <c:pt idx="669">
                  <c:v>7.40598089112061E-6</c:v>
                </c:pt>
                <c:pt idx="670">
                  <c:v>7.4137933911206102E-6</c:v>
                </c:pt>
                <c:pt idx="671">
                  <c:v>7.4216058911206104E-6</c:v>
                </c:pt>
                <c:pt idx="672">
                  <c:v>7.4294183911206097E-6</c:v>
                </c:pt>
                <c:pt idx="673">
                  <c:v>7.4372308911206099E-6</c:v>
                </c:pt>
                <c:pt idx="674">
                  <c:v>7.4450433911206101E-6</c:v>
                </c:pt>
                <c:pt idx="675">
                  <c:v>7.4606683911206097E-6</c:v>
                </c:pt>
                <c:pt idx="676">
                  <c:v>7.47629339112061E-6</c:v>
                </c:pt>
                <c:pt idx="677">
                  <c:v>7.4919183911206104E-6</c:v>
                </c:pt>
                <c:pt idx="678">
                  <c:v>7.5075433911206099E-6</c:v>
                </c:pt>
                <c:pt idx="679">
                  <c:v>7.5231683911206103E-6</c:v>
                </c:pt>
                <c:pt idx="680">
                  <c:v>7.5387933911206099E-6</c:v>
                </c:pt>
                <c:pt idx="681">
                  <c:v>7.5544183911206102E-6</c:v>
                </c:pt>
                <c:pt idx="682">
                  <c:v>7.5622308911206096E-6</c:v>
                </c:pt>
                <c:pt idx="683">
                  <c:v>7.5700433911206098E-6</c:v>
                </c:pt>
                <c:pt idx="684">
                  <c:v>7.57785589112061E-6</c:v>
                </c:pt>
                <c:pt idx="685">
                  <c:v>7.5856683911206101E-6</c:v>
                </c:pt>
                <c:pt idx="686">
                  <c:v>7.5934808911206103E-6</c:v>
                </c:pt>
                <c:pt idx="687">
                  <c:v>7.6012933911206097E-6</c:v>
                </c:pt>
                <c:pt idx="688">
                  <c:v>7.6091058911206099E-6</c:v>
                </c:pt>
                <c:pt idx="689">
                  <c:v>7.6169183911206101E-6</c:v>
                </c:pt>
                <c:pt idx="690">
                  <c:v>7.6247308911206204E-6</c:v>
                </c:pt>
                <c:pt idx="691">
                  <c:v>7.6325433911206104E-6</c:v>
                </c:pt>
                <c:pt idx="692">
                  <c:v>7.6403558911206098E-6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'1.5'!$C$11:$C$743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2.6677100000000001E-9</c:v>
                </c:pt>
                <c:pt idx="3">
                  <c:v>1.276617E-8</c:v>
                </c:pt>
                <c:pt idx="4">
                  <c:v>2.1588260000000001E-8</c:v>
                </c:pt>
                <c:pt idx="5">
                  <c:v>4.0803470000000002E-8</c:v>
                </c:pt>
                <c:pt idx="6">
                  <c:v>7.2005059999999995E-8</c:v>
                </c:pt>
                <c:pt idx="7">
                  <c:v>1.1583110000000001E-7</c:v>
                </c:pt>
                <c:pt idx="8">
                  <c:v>1.887732E-7</c:v>
                </c:pt>
                <c:pt idx="9">
                  <c:v>3.0438820000000002E-7</c:v>
                </c:pt>
                <c:pt idx="10">
                  <c:v>5.0027339999999996E-7</c:v>
                </c:pt>
                <c:pt idx="11">
                  <c:v>8.2084780000000001E-7</c:v>
                </c:pt>
                <c:pt idx="12">
                  <c:v>1.3703489999999999E-6</c:v>
                </c:pt>
                <c:pt idx="13">
                  <c:v>2.3020979999999999E-6</c:v>
                </c:pt>
                <c:pt idx="14">
                  <c:v>3.9471169999999997E-6</c:v>
                </c:pt>
                <c:pt idx="15">
                  <c:v>6.8807900000000004E-6</c:v>
                </c:pt>
                <c:pt idx="16">
                  <c:v>1.235719E-5</c:v>
                </c:pt>
                <c:pt idx="17">
                  <c:v>2.2932419999999999E-5</c:v>
                </c:pt>
                <c:pt idx="18">
                  <c:v>4.4592899999999998E-5</c:v>
                </c:pt>
                <c:pt idx="19">
                  <c:v>9.1013220000000006E-5</c:v>
                </c:pt>
                <c:pt idx="20">
                  <c:v>1.935746E-4</c:v>
                </c:pt>
                <c:pt idx="21">
                  <c:v>4.1694550000000001E-4</c:v>
                </c:pt>
                <c:pt idx="22">
                  <c:v>8.947677E-4</c:v>
                </c:pt>
                <c:pt idx="23">
                  <c:v>1.910386E-3</c:v>
                </c:pt>
                <c:pt idx="24">
                  <c:v>4.0564759999999998E-3</c:v>
                </c:pt>
                <c:pt idx="25">
                  <c:v>8.6420790000000004E-3</c:v>
                </c:pt>
                <c:pt idx="26">
                  <c:v>1.8626219999999999E-2</c:v>
                </c:pt>
                <c:pt idx="27">
                  <c:v>4.0916689999999999E-2</c:v>
                </c:pt>
                <c:pt idx="28">
                  <c:v>8.9269340000000003E-2</c:v>
                </c:pt>
                <c:pt idx="29">
                  <c:v>0.1632575</c:v>
                </c:pt>
                <c:pt idx="30">
                  <c:v>0.25714670000000001</c:v>
                </c:pt>
                <c:pt idx="31">
                  <c:v>0.268202</c:v>
                </c:pt>
                <c:pt idx="32">
                  <c:v>0.29276059999999998</c:v>
                </c:pt>
                <c:pt idx="33">
                  <c:v>0.34516730000000001</c:v>
                </c:pt>
                <c:pt idx="34">
                  <c:v>0.39957350000000003</c:v>
                </c:pt>
                <c:pt idx="35">
                  <c:v>0.40542830000000002</c:v>
                </c:pt>
                <c:pt idx="36">
                  <c:v>0.41725370000000001</c:v>
                </c:pt>
                <c:pt idx="37">
                  <c:v>0.44142520000000002</c:v>
                </c:pt>
                <c:pt idx="38">
                  <c:v>0.49147449999999998</c:v>
                </c:pt>
                <c:pt idx="39">
                  <c:v>0.5773703</c:v>
                </c:pt>
                <c:pt idx="40">
                  <c:v>0.75435099999999999</c:v>
                </c:pt>
                <c:pt idx="41">
                  <c:v>0.94255169999999999</c:v>
                </c:pt>
                <c:pt idx="42">
                  <c:v>1.142266</c:v>
                </c:pt>
                <c:pt idx="43">
                  <c:v>1.3525</c:v>
                </c:pt>
                <c:pt idx="44">
                  <c:v>1.5725229999999999</c:v>
                </c:pt>
                <c:pt idx="45">
                  <c:v>2.0392939999999999</c:v>
                </c:pt>
                <c:pt idx="46">
                  <c:v>2.5374970000000001</c:v>
                </c:pt>
                <c:pt idx="47">
                  <c:v>3.062284</c:v>
                </c:pt>
                <c:pt idx="48">
                  <c:v>3.6090339999999999</c:v>
                </c:pt>
                <c:pt idx="49">
                  <c:v>4.1733520000000004</c:v>
                </c:pt>
                <c:pt idx="50">
                  <c:v>4.4607900000000003</c:v>
                </c:pt>
                <c:pt idx="51">
                  <c:v>4.7510779999999997</c:v>
                </c:pt>
                <c:pt idx="52">
                  <c:v>5.0437349999999999</c:v>
                </c:pt>
                <c:pt idx="53">
                  <c:v>5.3382909999999999</c:v>
                </c:pt>
                <c:pt idx="54">
                  <c:v>5.634296</c:v>
                </c:pt>
                <c:pt idx="55">
                  <c:v>5.9313120000000001</c:v>
                </c:pt>
                <c:pt idx="56">
                  <c:v>6.2289149999999998</c:v>
                </c:pt>
                <c:pt idx="57">
                  <c:v>6.5266999999999999</c:v>
                </c:pt>
                <c:pt idx="58">
                  <c:v>6.8242729999999998</c:v>
                </c:pt>
                <c:pt idx="59">
                  <c:v>7.1212580000000001</c:v>
                </c:pt>
                <c:pt idx="60">
                  <c:v>7.4172929999999999</c:v>
                </c:pt>
                <c:pt idx="61">
                  <c:v>7.7120290000000002</c:v>
                </c:pt>
                <c:pt idx="62">
                  <c:v>8.0051349999999992</c:v>
                </c:pt>
                <c:pt idx="63">
                  <c:v>8.2962910000000001</c:v>
                </c:pt>
                <c:pt idx="64">
                  <c:v>8.5851959999999998</c:v>
                </c:pt>
                <c:pt idx="65">
                  <c:v>8.8715569999999992</c:v>
                </c:pt>
                <c:pt idx="66">
                  <c:v>9.1551019999999994</c:v>
                </c:pt>
                <c:pt idx="67">
                  <c:v>9.4355689999999992</c:v>
                </c:pt>
                <c:pt idx="68">
                  <c:v>9.7127099999999995</c:v>
                </c:pt>
                <c:pt idx="69">
                  <c:v>9.9862920000000006</c:v>
                </c:pt>
                <c:pt idx="70">
                  <c:v>10.25609</c:v>
                </c:pt>
                <c:pt idx="71">
                  <c:v>10.52191</c:v>
                </c:pt>
                <c:pt idx="72">
                  <c:v>11.04081</c:v>
                </c:pt>
                <c:pt idx="73">
                  <c:v>11.541589999999999</c:v>
                </c:pt>
                <c:pt idx="74">
                  <c:v>12.02305</c:v>
                </c:pt>
                <c:pt idx="75">
                  <c:v>12.484159999999999</c:v>
                </c:pt>
                <c:pt idx="76">
                  <c:v>12.92409</c:v>
                </c:pt>
                <c:pt idx="77">
                  <c:v>13.542809999999999</c:v>
                </c:pt>
                <c:pt idx="78">
                  <c:v>13.927160000000001</c:v>
                </c:pt>
                <c:pt idx="79">
                  <c:v>14.288650000000001</c:v>
                </c:pt>
                <c:pt idx="80">
                  <c:v>14.62712</c:v>
                </c:pt>
                <c:pt idx="81">
                  <c:v>14.78772</c:v>
                </c:pt>
                <c:pt idx="82">
                  <c:v>14.94256</c:v>
                </c:pt>
                <c:pt idx="83">
                  <c:v>15.091659999999999</c:v>
                </c:pt>
                <c:pt idx="84">
                  <c:v>15.235049999999999</c:v>
                </c:pt>
                <c:pt idx="85">
                  <c:v>15.37275</c:v>
                </c:pt>
                <c:pt idx="86">
                  <c:v>15.504810000000001</c:v>
                </c:pt>
                <c:pt idx="87">
                  <c:v>15.63125</c:v>
                </c:pt>
                <c:pt idx="88">
                  <c:v>15.752129999999999</c:v>
                </c:pt>
                <c:pt idx="89">
                  <c:v>15.8675</c:v>
                </c:pt>
                <c:pt idx="90">
                  <c:v>15.977410000000001</c:v>
                </c:pt>
                <c:pt idx="91">
                  <c:v>16.081939999999999</c:v>
                </c:pt>
                <c:pt idx="92">
                  <c:v>16.181139999999999</c:v>
                </c:pt>
                <c:pt idx="93">
                  <c:v>16.275089999999999</c:v>
                </c:pt>
                <c:pt idx="94">
                  <c:v>16.363869999999999</c:v>
                </c:pt>
                <c:pt idx="95">
                  <c:v>16.526209999999999</c:v>
                </c:pt>
                <c:pt idx="96">
                  <c:v>16.668839999999999</c:v>
                </c:pt>
                <c:pt idx="97">
                  <c:v>16.792490000000001</c:v>
                </c:pt>
                <c:pt idx="98">
                  <c:v>16.897929999999999</c:v>
                </c:pt>
                <c:pt idx="99">
                  <c:v>16.985969999999998</c:v>
                </c:pt>
                <c:pt idx="100">
                  <c:v>17.05744</c:v>
                </c:pt>
                <c:pt idx="101">
                  <c:v>17.113199999999999</c:v>
                </c:pt>
                <c:pt idx="102">
                  <c:v>17.135459999999998</c:v>
                </c:pt>
                <c:pt idx="103">
                  <c:v>17.154119999999999</c:v>
                </c:pt>
                <c:pt idx="104">
                  <c:v>17.16929</c:v>
                </c:pt>
                <c:pt idx="105">
                  <c:v>17.181090000000001</c:v>
                </c:pt>
                <c:pt idx="106">
                  <c:v>17.189620000000001</c:v>
                </c:pt>
                <c:pt idx="107">
                  <c:v>17.194990000000001</c:v>
                </c:pt>
                <c:pt idx="108">
                  <c:v>17.197330000000001</c:v>
                </c:pt>
                <c:pt idx="109">
                  <c:v>17.196729999999999</c:v>
                </c:pt>
                <c:pt idx="110">
                  <c:v>17.19331</c:v>
                </c:pt>
                <c:pt idx="111">
                  <c:v>17.187190000000001</c:v>
                </c:pt>
                <c:pt idx="112">
                  <c:v>17.178460000000001</c:v>
                </c:pt>
                <c:pt idx="113">
                  <c:v>17.16724</c:v>
                </c:pt>
                <c:pt idx="114">
                  <c:v>17.15363</c:v>
                </c:pt>
                <c:pt idx="115">
                  <c:v>17.13775</c:v>
                </c:pt>
                <c:pt idx="116">
                  <c:v>17.119700000000002</c:v>
                </c:pt>
                <c:pt idx="117">
                  <c:v>17.099589999999999</c:v>
                </c:pt>
                <c:pt idx="118">
                  <c:v>17.07751</c:v>
                </c:pt>
                <c:pt idx="119">
                  <c:v>17.053570000000001</c:v>
                </c:pt>
                <c:pt idx="120">
                  <c:v>17.02787</c:v>
                </c:pt>
                <c:pt idx="121">
                  <c:v>17.000509999999998</c:v>
                </c:pt>
                <c:pt idx="122">
                  <c:v>16.971589999999999</c:v>
                </c:pt>
                <c:pt idx="123">
                  <c:v>16.941210000000002</c:v>
                </c:pt>
                <c:pt idx="124">
                  <c:v>16.87642</c:v>
                </c:pt>
                <c:pt idx="125">
                  <c:v>16.80687</c:v>
                </c:pt>
                <c:pt idx="126">
                  <c:v>16.733260000000001</c:v>
                </c:pt>
                <c:pt idx="127">
                  <c:v>16.656279999999999</c:v>
                </c:pt>
                <c:pt idx="128">
                  <c:v>16.576560000000001</c:v>
                </c:pt>
                <c:pt idx="129">
                  <c:v>16.494710000000001</c:v>
                </c:pt>
                <c:pt idx="130">
                  <c:v>16.45316</c:v>
                </c:pt>
                <c:pt idx="131">
                  <c:v>16.411290000000001</c:v>
                </c:pt>
                <c:pt idx="132">
                  <c:v>16.36917</c:v>
                </c:pt>
                <c:pt idx="133">
                  <c:v>16.32685</c:v>
                </c:pt>
                <c:pt idx="134">
                  <c:v>16.284410000000001</c:v>
                </c:pt>
                <c:pt idx="135">
                  <c:v>16.241900000000001</c:v>
                </c:pt>
                <c:pt idx="136">
                  <c:v>16.199380000000001</c:v>
                </c:pt>
                <c:pt idx="137">
                  <c:v>16.1569</c:v>
                </c:pt>
                <c:pt idx="138">
                  <c:v>16.114519999999999</c:v>
                </c:pt>
                <c:pt idx="139">
                  <c:v>16.072279999999999</c:v>
                </c:pt>
                <c:pt idx="140">
                  <c:v>16.030239999999999</c:v>
                </c:pt>
                <c:pt idx="141">
                  <c:v>15.98845</c:v>
                </c:pt>
                <c:pt idx="142">
                  <c:v>15.946949999999999</c:v>
                </c:pt>
                <c:pt idx="143">
                  <c:v>15.90578</c:v>
                </c:pt>
                <c:pt idx="144">
                  <c:v>15.864979999999999</c:v>
                </c:pt>
                <c:pt idx="145">
                  <c:v>15.8246</c:v>
                </c:pt>
                <c:pt idx="146">
                  <c:v>15.784660000000001</c:v>
                </c:pt>
                <c:pt idx="147">
                  <c:v>15.74521</c:v>
                </c:pt>
                <c:pt idx="148">
                  <c:v>15.70627</c:v>
                </c:pt>
                <c:pt idx="149">
                  <c:v>15.66788</c:v>
                </c:pt>
                <c:pt idx="150">
                  <c:v>15.63007</c:v>
                </c:pt>
                <c:pt idx="151">
                  <c:v>15.556279999999999</c:v>
                </c:pt>
                <c:pt idx="152">
                  <c:v>15.485099999999999</c:v>
                </c:pt>
                <c:pt idx="153">
                  <c:v>15.416700000000001</c:v>
                </c:pt>
                <c:pt idx="154">
                  <c:v>15.35122</c:v>
                </c:pt>
                <c:pt idx="155">
                  <c:v>15.288790000000001</c:v>
                </c:pt>
                <c:pt idx="156">
                  <c:v>15.201029999999999</c:v>
                </c:pt>
                <c:pt idx="157">
                  <c:v>15.14655</c:v>
                </c:pt>
                <c:pt idx="158">
                  <c:v>15.09534</c:v>
                </c:pt>
                <c:pt idx="159">
                  <c:v>15.047409999999999</c:v>
                </c:pt>
                <c:pt idx="160">
                  <c:v>15.02468</c:v>
                </c:pt>
                <c:pt idx="161">
                  <c:v>15.00278</c:v>
                </c:pt>
                <c:pt idx="162">
                  <c:v>14.98169</c:v>
                </c:pt>
                <c:pt idx="163">
                  <c:v>14.96142</c:v>
                </c:pt>
                <c:pt idx="164">
                  <c:v>14.94196</c:v>
                </c:pt>
                <c:pt idx="165">
                  <c:v>14.923299999999999</c:v>
                </c:pt>
                <c:pt idx="166">
                  <c:v>14.90544</c:v>
                </c:pt>
                <c:pt idx="167">
                  <c:v>14.88838</c:v>
                </c:pt>
                <c:pt idx="168">
                  <c:v>14.8721</c:v>
                </c:pt>
                <c:pt idx="169">
                  <c:v>14.8566</c:v>
                </c:pt>
                <c:pt idx="170">
                  <c:v>14.84186</c:v>
                </c:pt>
                <c:pt idx="171">
                  <c:v>14.82788</c:v>
                </c:pt>
                <c:pt idx="172">
                  <c:v>14.81465</c:v>
                </c:pt>
                <c:pt idx="173">
                  <c:v>14.79039</c:v>
                </c:pt>
                <c:pt idx="174">
                  <c:v>14.768980000000001</c:v>
                </c:pt>
                <c:pt idx="175">
                  <c:v>14.75032</c:v>
                </c:pt>
                <c:pt idx="176">
                  <c:v>14.734299999999999</c:v>
                </c:pt>
                <c:pt idx="177">
                  <c:v>14.72081</c:v>
                </c:pt>
                <c:pt idx="178">
                  <c:v>14.70973</c:v>
                </c:pt>
                <c:pt idx="179">
                  <c:v>14.700939999999999</c:v>
                </c:pt>
                <c:pt idx="180">
                  <c:v>14.694319999999999</c:v>
                </c:pt>
                <c:pt idx="181">
                  <c:v>14.69178</c:v>
                </c:pt>
                <c:pt idx="182">
                  <c:v>14.68974</c:v>
                </c:pt>
                <c:pt idx="183">
                  <c:v>14.68817</c:v>
                </c:pt>
                <c:pt idx="184">
                  <c:v>14.68707</c:v>
                </c:pt>
                <c:pt idx="185">
                  <c:v>14.68641</c:v>
                </c:pt>
                <c:pt idx="186">
                  <c:v>14.68619</c:v>
                </c:pt>
                <c:pt idx="187">
                  <c:v>14.68637</c:v>
                </c:pt>
                <c:pt idx="188">
                  <c:v>14.686959999999999</c:v>
                </c:pt>
                <c:pt idx="189">
                  <c:v>14.68793</c:v>
                </c:pt>
                <c:pt idx="190">
                  <c:v>14.68927</c:v>
                </c:pt>
                <c:pt idx="191">
                  <c:v>14.69096</c:v>
                </c:pt>
                <c:pt idx="192">
                  <c:v>14.69298</c:v>
                </c:pt>
                <c:pt idx="193">
                  <c:v>14.69533</c:v>
                </c:pt>
                <c:pt idx="194">
                  <c:v>14.697979999999999</c:v>
                </c:pt>
                <c:pt idx="195">
                  <c:v>14.70093</c:v>
                </c:pt>
                <c:pt idx="196">
                  <c:v>14.70415</c:v>
                </c:pt>
                <c:pt idx="197">
                  <c:v>14.70763</c:v>
                </c:pt>
                <c:pt idx="198">
                  <c:v>14.711360000000001</c:v>
                </c:pt>
                <c:pt idx="199">
                  <c:v>14.71533</c:v>
                </c:pt>
                <c:pt idx="200">
                  <c:v>14.71951</c:v>
                </c:pt>
                <c:pt idx="201">
                  <c:v>14.7239</c:v>
                </c:pt>
                <c:pt idx="202">
                  <c:v>14.73325</c:v>
                </c:pt>
                <c:pt idx="203">
                  <c:v>14.743259999999999</c:v>
                </c:pt>
                <c:pt idx="204">
                  <c:v>14.753830000000001</c:v>
                </c:pt>
                <c:pt idx="205">
                  <c:v>14.76488</c:v>
                </c:pt>
                <c:pt idx="206">
                  <c:v>14.77631</c:v>
                </c:pt>
                <c:pt idx="207">
                  <c:v>14.788029999999999</c:v>
                </c:pt>
                <c:pt idx="208">
                  <c:v>14.79397</c:v>
                </c:pt>
                <c:pt idx="209">
                  <c:v>14.79996</c:v>
                </c:pt>
                <c:pt idx="210">
                  <c:v>14.80599</c:v>
                </c:pt>
                <c:pt idx="211">
                  <c:v>14.81203</c:v>
                </c:pt>
                <c:pt idx="212">
                  <c:v>14.818099999999999</c:v>
                </c:pt>
                <c:pt idx="213">
                  <c:v>14.824170000000001</c:v>
                </c:pt>
                <c:pt idx="214">
                  <c:v>14.83024</c:v>
                </c:pt>
                <c:pt idx="215">
                  <c:v>14.836309999999999</c:v>
                </c:pt>
                <c:pt idx="216">
                  <c:v>14.842359999999999</c:v>
                </c:pt>
                <c:pt idx="217">
                  <c:v>14.848380000000001</c:v>
                </c:pt>
                <c:pt idx="218">
                  <c:v>14.854380000000001</c:v>
                </c:pt>
                <c:pt idx="219">
                  <c:v>14.860329999999999</c:v>
                </c:pt>
                <c:pt idx="220">
                  <c:v>14.866250000000001</c:v>
                </c:pt>
                <c:pt idx="221">
                  <c:v>14.872120000000001</c:v>
                </c:pt>
                <c:pt idx="222">
                  <c:v>14.877929999999999</c:v>
                </c:pt>
                <c:pt idx="223">
                  <c:v>14.88368</c:v>
                </c:pt>
                <c:pt idx="224">
                  <c:v>14.88937</c:v>
                </c:pt>
                <c:pt idx="225">
                  <c:v>14.89498</c:v>
                </c:pt>
                <c:pt idx="226">
                  <c:v>14.90052</c:v>
                </c:pt>
                <c:pt idx="227">
                  <c:v>14.905989999999999</c:v>
                </c:pt>
                <c:pt idx="228">
                  <c:v>14.91136</c:v>
                </c:pt>
                <c:pt idx="229">
                  <c:v>14.921860000000001</c:v>
                </c:pt>
                <c:pt idx="230">
                  <c:v>14.93197</c:v>
                </c:pt>
                <c:pt idx="231">
                  <c:v>14.941689999999999</c:v>
                </c:pt>
                <c:pt idx="232">
                  <c:v>14.950989999999999</c:v>
                </c:pt>
                <c:pt idx="233">
                  <c:v>14.959849999999999</c:v>
                </c:pt>
                <c:pt idx="234">
                  <c:v>14.972289999999999</c:v>
                </c:pt>
                <c:pt idx="235">
                  <c:v>14.983700000000001</c:v>
                </c:pt>
                <c:pt idx="236">
                  <c:v>14.99072</c:v>
                </c:pt>
                <c:pt idx="237">
                  <c:v>14.99727</c:v>
                </c:pt>
                <c:pt idx="238">
                  <c:v>15.003349999999999</c:v>
                </c:pt>
                <c:pt idx="239">
                  <c:v>15.006220000000001</c:v>
                </c:pt>
                <c:pt idx="240">
                  <c:v>15.00897</c:v>
                </c:pt>
                <c:pt idx="241">
                  <c:v>15.0116</c:v>
                </c:pt>
                <c:pt idx="242">
                  <c:v>15.01413</c:v>
                </c:pt>
                <c:pt idx="243">
                  <c:v>15.016529999999999</c:v>
                </c:pt>
                <c:pt idx="244">
                  <c:v>15.018829999999999</c:v>
                </c:pt>
                <c:pt idx="245">
                  <c:v>15.02309</c:v>
                </c:pt>
                <c:pt idx="246">
                  <c:v>15.02693</c:v>
                </c:pt>
                <c:pt idx="247">
                  <c:v>15.030340000000001</c:v>
                </c:pt>
                <c:pt idx="248">
                  <c:v>15.03335</c:v>
                </c:pt>
                <c:pt idx="249">
                  <c:v>15.035959999999999</c:v>
                </c:pt>
                <c:pt idx="250">
                  <c:v>15.03919</c:v>
                </c:pt>
                <c:pt idx="251">
                  <c:v>15.040900000000001</c:v>
                </c:pt>
                <c:pt idx="252">
                  <c:v>15.04227</c:v>
                </c:pt>
                <c:pt idx="253">
                  <c:v>15.043329999999999</c:v>
                </c:pt>
                <c:pt idx="254">
                  <c:v>15.043749999999999</c:v>
                </c:pt>
                <c:pt idx="255">
                  <c:v>15.0441</c:v>
                </c:pt>
                <c:pt idx="256">
                  <c:v>15.044370000000001</c:v>
                </c:pt>
                <c:pt idx="257">
                  <c:v>15.04458</c:v>
                </c:pt>
                <c:pt idx="258">
                  <c:v>15.04472</c:v>
                </c:pt>
                <c:pt idx="259">
                  <c:v>15.0448</c:v>
                </c:pt>
                <c:pt idx="260">
                  <c:v>15.04481</c:v>
                </c:pt>
                <c:pt idx="261">
                  <c:v>15.04477</c:v>
                </c:pt>
                <c:pt idx="262">
                  <c:v>15.04467</c:v>
                </c:pt>
                <c:pt idx="263">
                  <c:v>15.04452</c:v>
                </c:pt>
                <c:pt idx="264">
                  <c:v>15.044320000000001</c:v>
                </c:pt>
                <c:pt idx="265">
                  <c:v>15.04407</c:v>
                </c:pt>
                <c:pt idx="266">
                  <c:v>15.043760000000001</c:v>
                </c:pt>
                <c:pt idx="267">
                  <c:v>15.043419999999999</c:v>
                </c:pt>
                <c:pt idx="268">
                  <c:v>15.04303</c:v>
                </c:pt>
                <c:pt idx="269">
                  <c:v>15.0426</c:v>
                </c:pt>
                <c:pt idx="270">
                  <c:v>15.04213</c:v>
                </c:pt>
                <c:pt idx="271">
                  <c:v>15.04162</c:v>
                </c:pt>
                <c:pt idx="272">
                  <c:v>15.041079999999999</c:v>
                </c:pt>
                <c:pt idx="273">
                  <c:v>15.040509999999999</c:v>
                </c:pt>
                <c:pt idx="274">
                  <c:v>15.039899999999999</c:v>
                </c:pt>
                <c:pt idx="275">
                  <c:v>15.03927</c:v>
                </c:pt>
                <c:pt idx="276">
                  <c:v>15.03792</c:v>
                </c:pt>
                <c:pt idx="277">
                  <c:v>15.036479999999999</c:v>
                </c:pt>
                <c:pt idx="278">
                  <c:v>15.03496</c:v>
                </c:pt>
                <c:pt idx="279">
                  <c:v>15.03337</c:v>
                </c:pt>
                <c:pt idx="280">
                  <c:v>15.031739999999999</c:v>
                </c:pt>
                <c:pt idx="281">
                  <c:v>15.030060000000001</c:v>
                </c:pt>
                <c:pt idx="282">
                  <c:v>15.029210000000001</c:v>
                </c:pt>
                <c:pt idx="283">
                  <c:v>15.02835</c:v>
                </c:pt>
                <c:pt idx="284">
                  <c:v>15.02749</c:v>
                </c:pt>
                <c:pt idx="285">
                  <c:v>15.026630000000001</c:v>
                </c:pt>
                <c:pt idx="286">
                  <c:v>15.02576</c:v>
                </c:pt>
                <c:pt idx="287">
                  <c:v>15.024889999999999</c:v>
                </c:pt>
                <c:pt idx="288">
                  <c:v>15.02402</c:v>
                </c:pt>
                <c:pt idx="289">
                  <c:v>15.023160000000001</c:v>
                </c:pt>
                <c:pt idx="290">
                  <c:v>15.0223</c:v>
                </c:pt>
                <c:pt idx="291">
                  <c:v>15.02144</c:v>
                </c:pt>
                <c:pt idx="292">
                  <c:v>15.020580000000001</c:v>
                </c:pt>
                <c:pt idx="293">
                  <c:v>15.019729999999999</c:v>
                </c:pt>
                <c:pt idx="294">
                  <c:v>15.018890000000001</c:v>
                </c:pt>
                <c:pt idx="295">
                  <c:v>15.018050000000001</c:v>
                </c:pt>
                <c:pt idx="296">
                  <c:v>15.01723</c:v>
                </c:pt>
                <c:pt idx="297">
                  <c:v>15.01641</c:v>
                </c:pt>
                <c:pt idx="298">
                  <c:v>15.015599999999999</c:v>
                </c:pt>
                <c:pt idx="299">
                  <c:v>15.014799999999999</c:v>
                </c:pt>
                <c:pt idx="300">
                  <c:v>15.014010000000001</c:v>
                </c:pt>
                <c:pt idx="301">
                  <c:v>15.01323</c:v>
                </c:pt>
                <c:pt idx="302">
                  <c:v>15.01247</c:v>
                </c:pt>
                <c:pt idx="303">
                  <c:v>15.01097</c:v>
                </c:pt>
                <c:pt idx="304">
                  <c:v>15.009539999999999</c:v>
                </c:pt>
                <c:pt idx="305">
                  <c:v>15.00816</c:v>
                </c:pt>
                <c:pt idx="306">
                  <c:v>15.00684</c:v>
                </c:pt>
                <c:pt idx="307">
                  <c:v>15.00558</c:v>
                </c:pt>
                <c:pt idx="308">
                  <c:v>15.00381</c:v>
                </c:pt>
                <c:pt idx="309">
                  <c:v>15.0022</c:v>
                </c:pt>
                <c:pt idx="310">
                  <c:v>15.000730000000001</c:v>
                </c:pt>
                <c:pt idx="311">
                  <c:v>14.999420000000001</c:v>
                </c:pt>
                <c:pt idx="312">
                  <c:v>14.998250000000001</c:v>
                </c:pt>
                <c:pt idx="313">
                  <c:v>14.99723</c:v>
                </c:pt>
                <c:pt idx="314">
                  <c:v>14.99652</c:v>
                </c:pt>
                <c:pt idx="315">
                  <c:v>14.995889999999999</c:v>
                </c:pt>
                <c:pt idx="316">
                  <c:v>14.995340000000001</c:v>
                </c:pt>
                <c:pt idx="317">
                  <c:v>14.994870000000001</c:v>
                </c:pt>
                <c:pt idx="318">
                  <c:v>14.994479999999999</c:v>
                </c:pt>
                <c:pt idx="319">
                  <c:v>14.99417</c:v>
                </c:pt>
                <c:pt idx="320">
                  <c:v>14.99394</c:v>
                </c:pt>
                <c:pt idx="321">
                  <c:v>14.9938</c:v>
                </c:pt>
                <c:pt idx="322">
                  <c:v>14.993740000000001</c:v>
                </c:pt>
                <c:pt idx="323">
                  <c:v>14.993690000000001</c:v>
                </c:pt>
                <c:pt idx="324">
                  <c:v>14.99366</c:v>
                </c:pt>
                <c:pt idx="325">
                  <c:v>14.99363</c:v>
                </c:pt>
                <c:pt idx="326">
                  <c:v>14.99361</c:v>
                </c:pt>
                <c:pt idx="327">
                  <c:v>14.993600000000001</c:v>
                </c:pt>
                <c:pt idx="328">
                  <c:v>14.993600000000001</c:v>
                </c:pt>
                <c:pt idx="329">
                  <c:v>14.99361</c:v>
                </c:pt>
                <c:pt idx="330">
                  <c:v>14.99362</c:v>
                </c:pt>
                <c:pt idx="331">
                  <c:v>14.993650000000001</c:v>
                </c:pt>
                <c:pt idx="332">
                  <c:v>14.993679999999999</c:v>
                </c:pt>
                <c:pt idx="333">
                  <c:v>14.99372</c:v>
                </c:pt>
                <c:pt idx="334">
                  <c:v>14.99376</c:v>
                </c:pt>
                <c:pt idx="335">
                  <c:v>14.99381</c:v>
                </c:pt>
                <c:pt idx="336">
                  <c:v>14.993869999999999</c:v>
                </c:pt>
                <c:pt idx="337">
                  <c:v>14.993930000000001</c:v>
                </c:pt>
                <c:pt idx="338">
                  <c:v>14.994</c:v>
                </c:pt>
                <c:pt idx="339">
                  <c:v>14.994070000000001</c:v>
                </c:pt>
                <c:pt idx="340">
                  <c:v>14.994149999999999</c:v>
                </c:pt>
                <c:pt idx="341">
                  <c:v>14.99424</c:v>
                </c:pt>
                <c:pt idx="342">
                  <c:v>14.99432</c:v>
                </c:pt>
                <c:pt idx="343">
                  <c:v>14.99451</c:v>
                </c:pt>
                <c:pt idx="344">
                  <c:v>14.99471</c:v>
                </c:pt>
                <c:pt idx="345">
                  <c:v>14.99493</c:v>
                </c:pt>
                <c:pt idx="346">
                  <c:v>14.995150000000001</c:v>
                </c:pt>
                <c:pt idx="347">
                  <c:v>14.995380000000001</c:v>
                </c:pt>
                <c:pt idx="348">
                  <c:v>14.995620000000001</c:v>
                </c:pt>
                <c:pt idx="349">
                  <c:v>14.99586</c:v>
                </c:pt>
                <c:pt idx="350">
                  <c:v>14.995979999999999</c:v>
                </c:pt>
                <c:pt idx="351">
                  <c:v>14.99611</c:v>
                </c:pt>
                <c:pt idx="352">
                  <c:v>14.996230000000001</c:v>
                </c:pt>
                <c:pt idx="353">
                  <c:v>14.99635</c:v>
                </c:pt>
                <c:pt idx="354">
                  <c:v>14.99648</c:v>
                </c:pt>
                <c:pt idx="355">
                  <c:v>14.996600000000001</c:v>
                </c:pt>
                <c:pt idx="356">
                  <c:v>14.99672</c:v>
                </c:pt>
                <c:pt idx="357">
                  <c:v>14.99685</c:v>
                </c:pt>
                <c:pt idx="358">
                  <c:v>14.996969999999999</c:v>
                </c:pt>
                <c:pt idx="359">
                  <c:v>14.99709</c:v>
                </c:pt>
                <c:pt idx="360">
                  <c:v>14.997210000000001</c:v>
                </c:pt>
                <c:pt idx="361">
                  <c:v>14.99733</c:v>
                </c:pt>
                <c:pt idx="362">
                  <c:v>14.997450000000001</c:v>
                </c:pt>
                <c:pt idx="363">
                  <c:v>14.99757</c:v>
                </c:pt>
                <c:pt idx="364">
                  <c:v>14.99769</c:v>
                </c:pt>
                <c:pt idx="365">
                  <c:v>14.9978</c:v>
                </c:pt>
                <c:pt idx="366">
                  <c:v>14.997920000000001</c:v>
                </c:pt>
                <c:pt idx="367">
                  <c:v>14.99803</c:v>
                </c:pt>
                <c:pt idx="368">
                  <c:v>14.998139999999999</c:v>
                </c:pt>
                <c:pt idx="369">
                  <c:v>14.99835</c:v>
                </c:pt>
                <c:pt idx="370">
                  <c:v>14.998559999999999</c:v>
                </c:pt>
                <c:pt idx="371">
                  <c:v>14.998760000000001</c:v>
                </c:pt>
                <c:pt idx="372">
                  <c:v>14.998950000000001</c:v>
                </c:pt>
                <c:pt idx="373">
                  <c:v>14.999140000000001</c:v>
                </c:pt>
                <c:pt idx="374">
                  <c:v>14.99939</c:v>
                </c:pt>
                <c:pt idx="375">
                  <c:v>14.99963</c:v>
                </c:pt>
                <c:pt idx="376">
                  <c:v>14.99985</c:v>
                </c:pt>
                <c:pt idx="377">
                  <c:v>15.00004</c:v>
                </c:pt>
                <c:pt idx="378">
                  <c:v>15.000209999999999</c:v>
                </c:pt>
                <c:pt idx="379">
                  <c:v>15.00033</c:v>
                </c:pt>
                <c:pt idx="380">
                  <c:v>15.000439999999999</c:v>
                </c:pt>
                <c:pt idx="381">
                  <c:v>15.000540000000001</c:v>
                </c:pt>
                <c:pt idx="382">
                  <c:v>15.000629999999999</c:v>
                </c:pt>
                <c:pt idx="383">
                  <c:v>15.0007</c:v>
                </c:pt>
                <c:pt idx="384">
                  <c:v>15.00076</c:v>
                </c:pt>
                <c:pt idx="385">
                  <c:v>15.00081</c:v>
                </c:pt>
                <c:pt idx="386">
                  <c:v>15.00084</c:v>
                </c:pt>
                <c:pt idx="387">
                  <c:v>15.000870000000001</c:v>
                </c:pt>
                <c:pt idx="388">
                  <c:v>15.00089</c:v>
                </c:pt>
                <c:pt idx="389">
                  <c:v>15.0009</c:v>
                </c:pt>
                <c:pt idx="390">
                  <c:v>15.0009</c:v>
                </c:pt>
                <c:pt idx="391">
                  <c:v>15.000909999999999</c:v>
                </c:pt>
                <c:pt idx="392">
                  <c:v>15.000909999999999</c:v>
                </c:pt>
                <c:pt idx="393">
                  <c:v>15.000909999999999</c:v>
                </c:pt>
                <c:pt idx="394">
                  <c:v>15.000909999999999</c:v>
                </c:pt>
                <c:pt idx="395">
                  <c:v>15.000909999999999</c:v>
                </c:pt>
                <c:pt idx="396">
                  <c:v>15.000909999999999</c:v>
                </c:pt>
                <c:pt idx="397">
                  <c:v>15.000909999999999</c:v>
                </c:pt>
                <c:pt idx="398">
                  <c:v>15.000909999999999</c:v>
                </c:pt>
                <c:pt idx="399">
                  <c:v>15.0009</c:v>
                </c:pt>
                <c:pt idx="400">
                  <c:v>15.0009</c:v>
                </c:pt>
                <c:pt idx="401">
                  <c:v>15.00089</c:v>
                </c:pt>
                <c:pt idx="402">
                  <c:v>15.00088</c:v>
                </c:pt>
                <c:pt idx="403">
                  <c:v>15.000870000000001</c:v>
                </c:pt>
                <c:pt idx="404">
                  <c:v>15.000859999999999</c:v>
                </c:pt>
                <c:pt idx="405">
                  <c:v>15.00085</c:v>
                </c:pt>
                <c:pt idx="406">
                  <c:v>15.00084</c:v>
                </c:pt>
                <c:pt idx="407">
                  <c:v>15.000830000000001</c:v>
                </c:pt>
                <c:pt idx="408">
                  <c:v>15.000819999999999</c:v>
                </c:pt>
                <c:pt idx="409">
                  <c:v>15.00081</c:v>
                </c:pt>
                <c:pt idx="410">
                  <c:v>15.000780000000001</c:v>
                </c:pt>
                <c:pt idx="411">
                  <c:v>15.00075</c:v>
                </c:pt>
                <c:pt idx="412">
                  <c:v>15.000719999999999</c:v>
                </c:pt>
                <c:pt idx="413">
                  <c:v>15.000690000000001</c:v>
                </c:pt>
                <c:pt idx="414">
                  <c:v>15.00066</c:v>
                </c:pt>
                <c:pt idx="415">
                  <c:v>15.0006</c:v>
                </c:pt>
                <c:pt idx="416">
                  <c:v>15.00057</c:v>
                </c:pt>
                <c:pt idx="417">
                  <c:v>15.000529999999999</c:v>
                </c:pt>
                <c:pt idx="418">
                  <c:v>15.000500000000001</c:v>
                </c:pt>
                <c:pt idx="419">
                  <c:v>15.00048</c:v>
                </c:pt>
                <c:pt idx="420">
                  <c:v>15.00046</c:v>
                </c:pt>
                <c:pt idx="421">
                  <c:v>15.000450000000001</c:v>
                </c:pt>
                <c:pt idx="422">
                  <c:v>15.00043</c:v>
                </c:pt>
                <c:pt idx="423">
                  <c:v>15.00041</c:v>
                </c:pt>
                <c:pt idx="424">
                  <c:v>15.000389999999999</c:v>
                </c:pt>
                <c:pt idx="425">
                  <c:v>15.00038</c:v>
                </c:pt>
                <c:pt idx="426">
                  <c:v>15.000360000000001</c:v>
                </c:pt>
                <c:pt idx="427">
                  <c:v>15.00034</c:v>
                </c:pt>
                <c:pt idx="428">
                  <c:v>15.00033</c:v>
                </c:pt>
                <c:pt idx="429">
                  <c:v>15.000310000000001</c:v>
                </c:pt>
                <c:pt idx="430">
                  <c:v>15.00029</c:v>
                </c:pt>
                <c:pt idx="431">
                  <c:v>15.00028</c:v>
                </c:pt>
                <c:pt idx="432">
                  <c:v>15.000249999999999</c:v>
                </c:pt>
                <c:pt idx="433">
                  <c:v>15.000220000000001</c:v>
                </c:pt>
                <c:pt idx="434">
                  <c:v>15.00019</c:v>
                </c:pt>
                <c:pt idx="435">
                  <c:v>15.000159999999999</c:v>
                </c:pt>
                <c:pt idx="436">
                  <c:v>15.00013</c:v>
                </c:pt>
                <c:pt idx="437">
                  <c:v>15.0001</c:v>
                </c:pt>
                <c:pt idx="438">
                  <c:v>15.00006</c:v>
                </c:pt>
                <c:pt idx="439">
                  <c:v>15.000030000000001</c:v>
                </c:pt>
                <c:pt idx="440">
                  <c:v>15</c:v>
                </c:pt>
                <c:pt idx="441">
                  <c:v>14.999980000000001</c:v>
                </c:pt>
                <c:pt idx="442">
                  <c:v>14.99996</c:v>
                </c:pt>
                <c:pt idx="443">
                  <c:v>14.99994</c:v>
                </c:pt>
                <c:pt idx="444">
                  <c:v>14.999930000000001</c:v>
                </c:pt>
                <c:pt idx="445">
                  <c:v>14.99991</c:v>
                </c:pt>
                <c:pt idx="446">
                  <c:v>14.9999</c:v>
                </c:pt>
                <c:pt idx="447">
                  <c:v>14.999890000000001</c:v>
                </c:pt>
                <c:pt idx="448">
                  <c:v>14.999890000000001</c:v>
                </c:pt>
                <c:pt idx="449">
                  <c:v>14.999879999999999</c:v>
                </c:pt>
                <c:pt idx="450">
                  <c:v>14.999879999999999</c:v>
                </c:pt>
                <c:pt idx="451">
                  <c:v>14.99987</c:v>
                </c:pt>
                <c:pt idx="452">
                  <c:v>14.99987</c:v>
                </c:pt>
                <c:pt idx="453">
                  <c:v>14.99987</c:v>
                </c:pt>
                <c:pt idx="454">
                  <c:v>14.99987</c:v>
                </c:pt>
                <c:pt idx="455">
                  <c:v>14.99987</c:v>
                </c:pt>
                <c:pt idx="456">
                  <c:v>14.99987</c:v>
                </c:pt>
                <c:pt idx="457">
                  <c:v>14.99987</c:v>
                </c:pt>
                <c:pt idx="458">
                  <c:v>14.99987</c:v>
                </c:pt>
                <c:pt idx="459">
                  <c:v>14.99987</c:v>
                </c:pt>
                <c:pt idx="460">
                  <c:v>14.99987</c:v>
                </c:pt>
                <c:pt idx="461">
                  <c:v>14.99987</c:v>
                </c:pt>
                <c:pt idx="462">
                  <c:v>14.99987</c:v>
                </c:pt>
                <c:pt idx="463">
                  <c:v>14.99987</c:v>
                </c:pt>
                <c:pt idx="464">
                  <c:v>14.99987</c:v>
                </c:pt>
                <c:pt idx="465">
                  <c:v>14.99987</c:v>
                </c:pt>
                <c:pt idx="466">
                  <c:v>14.99987</c:v>
                </c:pt>
                <c:pt idx="467">
                  <c:v>14.999879999999999</c:v>
                </c:pt>
                <c:pt idx="468">
                  <c:v>14.999879999999999</c:v>
                </c:pt>
                <c:pt idx="469">
                  <c:v>14.999879999999999</c:v>
                </c:pt>
                <c:pt idx="470">
                  <c:v>14.999879999999999</c:v>
                </c:pt>
                <c:pt idx="471">
                  <c:v>14.999879999999999</c:v>
                </c:pt>
                <c:pt idx="472">
                  <c:v>14.999879999999999</c:v>
                </c:pt>
                <c:pt idx="473">
                  <c:v>14.999890000000001</c:v>
                </c:pt>
                <c:pt idx="474">
                  <c:v>14.999890000000001</c:v>
                </c:pt>
                <c:pt idx="475">
                  <c:v>14.9999</c:v>
                </c:pt>
                <c:pt idx="476">
                  <c:v>14.9999</c:v>
                </c:pt>
                <c:pt idx="477">
                  <c:v>14.9999</c:v>
                </c:pt>
                <c:pt idx="478">
                  <c:v>14.99991</c:v>
                </c:pt>
                <c:pt idx="479">
                  <c:v>14.999919999999999</c:v>
                </c:pt>
                <c:pt idx="480">
                  <c:v>14.999919999999999</c:v>
                </c:pt>
                <c:pt idx="481">
                  <c:v>14.999930000000001</c:v>
                </c:pt>
                <c:pt idx="482">
                  <c:v>14.999930000000001</c:v>
                </c:pt>
                <c:pt idx="483">
                  <c:v>14.99994</c:v>
                </c:pt>
                <c:pt idx="484">
                  <c:v>14.99994</c:v>
                </c:pt>
                <c:pt idx="485">
                  <c:v>14.99994</c:v>
                </c:pt>
                <c:pt idx="486">
                  <c:v>14.99994</c:v>
                </c:pt>
                <c:pt idx="487">
                  <c:v>14.99994</c:v>
                </c:pt>
                <c:pt idx="488">
                  <c:v>14.99994</c:v>
                </c:pt>
                <c:pt idx="489">
                  <c:v>14.99994</c:v>
                </c:pt>
                <c:pt idx="490">
                  <c:v>14.99994</c:v>
                </c:pt>
                <c:pt idx="491">
                  <c:v>14.99994</c:v>
                </c:pt>
                <c:pt idx="492">
                  <c:v>14.99994</c:v>
                </c:pt>
                <c:pt idx="493">
                  <c:v>14.99994</c:v>
                </c:pt>
                <c:pt idx="494">
                  <c:v>14.99994</c:v>
                </c:pt>
                <c:pt idx="495">
                  <c:v>14.99994</c:v>
                </c:pt>
                <c:pt idx="496">
                  <c:v>14.99994</c:v>
                </c:pt>
                <c:pt idx="497">
                  <c:v>14.999930000000001</c:v>
                </c:pt>
                <c:pt idx="498">
                  <c:v>14.999919999999999</c:v>
                </c:pt>
                <c:pt idx="499">
                  <c:v>14.9999</c:v>
                </c:pt>
                <c:pt idx="500">
                  <c:v>14.99987</c:v>
                </c:pt>
                <c:pt idx="501">
                  <c:v>14.9998</c:v>
                </c:pt>
                <c:pt idx="502">
                  <c:v>14.999650000000001</c:v>
                </c:pt>
                <c:pt idx="503">
                  <c:v>14.999309999999999</c:v>
                </c:pt>
                <c:pt idx="504">
                  <c:v>14.9986</c:v>
                </c:pt>
                <c:pt idx="505">
                  <c:v>14.99705</c:v>
                </c:pt>
                <c:pt idx="506">
                  <c:v>14.993679999999999</c:v>
                </c:pt>
                <c:pt idx="507">
                  <c:v>14.98593</c:v>
                </c:pt>
                <c:pt idx="508">
                  <c:v>14.969250000000001</c:v>
                </c:pt>
                <c:pt idx="509">
                  <c:v>14.93294</c:v>
                </c:pt>
                <c:pt idx="510">
                  <c:v>14.867990000000001</c:v>
                </c:pt>
                <c:pt idx="511">
                  <c:v>14.781790000000001</c:v>
                </c:pt>
                <c:pt idx="512">
                  <c:v>14.728260000000001</c:v>
                </c:pt>
                <c:pt idx="513">
                  <c:v>14.711679999999999</c:v>
                </c:pt>
                <c:pt idx="514">
                  <c:v>14.69455</c:v>
                </c:pt>
                <c:pt idx="515">
                  <c:v>14.67685</c:v>
                </c:pt>
                <c:pt idx="516">
                  <c:v>14.65859</c:v>
                </c:pt>
                <c:pt idx="517">
                  <c:v>14.63977</c:v>
                </c:pt>
                <c:pt idx="518">
                  <c:v>14.620380000000001</c:v>
                </c:pt>
                <c:pt idx="519">
                  <c:v>14.600440000000001</c:v>
                </c:pt>
                <c:pt idx="520">
                  <c:v>14.59909</c:v>
                </c:pt>
                <c:pt idx="521">
                  <c:v>14.59639</c:v>
                </c:pt>
                <c:pt idx="522">
                  <c:v>14.590949999999999</c:v>
                </c:pt>
                <c:pt idx="523">
                  <c:v>14.579940000000001</c:v>
                </c:pt>
                <c:pt idx="524">
                  <c:v>14.55747</c:v>
                </c:pt>
                <c:pt idx="525">
                  <c:v>14.51093</c:v>
                </c:pt>
                <c:pt idx="526">
                  <c:v>14.412839999999999</c:v>
                </c:pt>
                <c:pt idx="527">
                  <c:v>14.23535</c:v>
                </c:pt>
                <c:pt idx="528">
                  <c:v>14.04645</c:v>
                </c:pt>
                <c:pt idx="529">
                  <c:v>13.846120000000001</c:v>
                </c:pt>
                <c:pt idx="530">
                  <c:v>13.63531</c:v>
                </c:pt>
                <c:pt idx="531">
                  <c:v>13.18511</c:v>
                </c:pt>
                <c:pt idx="532">
                  <c:v>12.70111</c:v>
                </c:pt>
                <c:pt idx="533">
                  <c:v>12.188269999999999</c:v>
                </c:pt>
                <c:pt idx="534">
                  <c:v>11.65132</c:v>
                </c:pt>
                <c:pt idx="535">
                  <c:v>11.094749999999999</c:v>
                </c:pt>
                <c:pt idx="536">
                  <c:v>10.52284</c:v>
                </c:pt>
                <c:pt idx="537">
                  <c:v>10.23241</c:v>
                </c:pt>
                <c:pt idx="538">
                  <c:v>9.9396310000000003</c:v>
                </c:pt>
                <c:pt idx="539">
                  <c:v>9.6449789999999993</c:v>
                </c:pt>
                <c:pt idx="540">
                  <c:v>9.3489039999999992</c:v>
                </c:pt>
                <c:pt idx="541">
                  <c:v>9.0518429999999999</c:v>
                </c:pt>
                <c:pt idx="542">
                  <c:v>8.7542170000000006</c:v>
                </c:pt>
                <c:pt idx="543">
                  <c:v>8.4564339999999998</c:v>
                </c:pt>
                <c:pt idx="544">
                  <c:v>8.1588829999999994</c:v>
                </c:pt>
                <c:pt idx="545">
                  <c:v>7.861942</c:v>
                </c:pt>
                <c:pt idx="546">
                  <c:v>7.5659710000000002</c:v>
                </c:pt>
                <c:pt idx="547">
                  <c:v>7.2713169999999998</c:v>
                </c:pt>
                <c:pt idx="548">
                  <c:v>6.978313</c:v>
                </c:pt>
                <c:pt idx="549">
                  <c:v>6.6872759999999998</c:v>
                </c:pt>
                <c:pt idx="550">
                  <c:v>6.3985079999999996</c:v>
                </c:pt>
                <c:pt idx="551">
                  <c:v>6.1122969999999999</c:v>
                </c:pt>
                <c:pt idx="552">
                  <c:v>5.828919</c:v>
                </c:pt>
                <c:pt idx="553">
                  <c:v>5.5486339999999998</c:v>
                </c:pt>
                <c:pt idx="554">
                  <c:v>5.2716880000000002</c:v>
                </c:pt>
                <c:pt idx="555">
                  <c:v>4.9983139999999997</c:v>
                </c:pt>
                <c:pt idx="556">
                  <c:v>4.7287319999999999</c:v>
                </c:pt>
                <c:pt idx="557">
                  <c:v>4.4631499999999997</c:v>
                </c:pt>
                <c:pt idx="558">
                  <c:v>3.9447410000000001</c:v>
                </c:pt>
                <c:pt idx="559">
                  <c:v>3.4444880000000002</c:v>
                </c:pt>
                <c:pt idx="560">
                  <c:v>3.2015530000000001</c:v>
                </c:pt>
                <c:pt idx="561">
                  <c:v>2.9635919999999998</c:v>
                </c:pt>
                <c:pt idx="562">
                  <c:v>2.730728</c:v>
                </c:pt>
                <c:pt idx="563">
                  <c:v>2.5030700000000001</c:v>
                </c:pt>
                <c:pt idx="564">
                  <c:v>2.2807170000000001</c:v>
                </c:pt>
                <c:pt idx="565">
                  <c:v>2.0637590000000001</c:v>
                </c:pt>
                <c:pt idx="566">
                  <c:v>1.8522730000000001</c:v>
                </c:pt>
                <c:pt idx="567">
                  <c:v>1.6463270000000001</c:v>
                </c:pt>
                <c:pt idx="568">
                  <c:v>1.445981</c:v>
                </c:pt>
                <c:pt idx="569">
                  <c:v>1.2512829999999999</c:v>
                </c:pt>
                <c:pt idx="570">
                  <c:v>1.0622739999999999</c:v>
                </c:pt>
                <c:pt idx="571">
                  <c:v>0.87898379999999998</c:v>
                </c:pt>
                <c:pt idx="572">
                  <c:v>0.7014359</c:v>
                </c:pt>
                <c:pt idx="573">
                  <c:v>0.52964409999999995</c:v>
                </c:pt>
                <c:pt idx="574">
                  <c:v>0.36361490000000002</c:v>
                </c:pt>
                <c:pt idx="575">
                  <c:v>0.20334679999999999</c:v>
                </c:pt>
                <c:pt idx="576">
                  <c:v>4.883092E-2</c:v>
                </c:pt>
                <c:pt idx="577">
                  <c:v>-9.9948609999999993E-2</c:v>
                </c:pt>
                <c:pt idx="578">
                  <c:v>-0.2430146</c:v>
                </c:pt>
                <c:pt idx="579">
                  <c:v>-0.38039620000000002</c:v>
                </c:pt>
                <c:pt idx="580">
                  <c:v>-0.51212919999999995</c:v>
                </c:pt>
                <c:pt idx="581">
                  <c:v>-0.63825509999999996</c:v>
                </c:pt>
                <c:pt idx="582">
                  <c:v>-0.75882090000000002</c:v>
                </c:pt>
                <c:pt idx="583">
                  <c:v>-0.87387950000000003</c:v>
                </c:pt>
                <c:pt idx="584">
                  <c:v>-0.98348860000000005</c:v>
                </c:pt>
                <c:pt idx="585">
                  <c:v>-1.0877110000000001</c:v>
                </c:pt>
                <c:pt idx="586">
                  <c:v>-1.1866140000000001</c:v>
                </c:pt>
                <c:pt idx="587">
                  <c:v>-1.2802690000000001</c:v>
                </c:pt>
                <c:pt idx="588">
                  <c:v>-1.368752</c:v>
                </c:pt>
                <c:pt idx="589">
                  <c:v>-1.5305230000000001</c:v>
                </c:pt>
                <c:pt idx="590">
                  <c:v>-1.6726080000000001</c:v>
                </c:pt>
                <c:pt idx="591">
                  <c:v>-1.795733</c:v>
                </c:pt>
                <c:pt idx="592">
                  <c:v>-1.900671</c:v>
                </c:pt>
                <c:pt idx="593">
                  <c:v>-1.9882280000000001</c:v>
                </c:pt>
                <c:pt idx="594">
                  <c:v>-2.05924</c:v>
                </c:pt>
                <c:pt idx="595">
                  <c:v>-2.1145649999999998</c:v>
                </c:pt>
                <c:pt idx="596">
                  <c:v>-2.1366179999999999</c:v>
                </c:pt>
                <c:pt idx="597">
                  <c:v>-2.155078</c:v>
                </c:pt>
                <c:pt idx="598">
                  <c:v>-2.1700560000000002</c:v>
                </c:pt>
                <c:pt idx="599">
                  <c:v>-2.181664</c:v>
                </c:pt>
                <c:pt idx="600">
                  <c:v>-2.1900119999999998</c:v>
                </c:pt>
                <c:pt idx="601">
                  <c:v>-2.1952129999999999</c:v>
                </c:pt>
                <c:pt idx="602">
                  <c:v>-2.1973780000000001</c:v>
                </c:pt>
                <c:pt idx="603">
                  <c:v>-2.196618</c:v>
                </c:pt>
                <c:pt idx="604">
                  <c:v>-2.1930429999999999</c:v>
                </c:pt>
                <c:pt idx="605">
                  <c:v>-2.1867649999999998</c:v>
                </c:pt>
                <c:pt idx="606">
                  <c:v>-2.1778919999999999</c:v>
                </c:pt>
                <c:pt idx="607">
                  <c:v>-2.166534</c:v>
                </c:pt>
                <c:pt idx="608">
                  <c:v>-2.1527980000000002</c:v>
                </c:pt>
                <c:pt idx="609">
                  <c:v>-2.1367919999999998</c:v>
                </c:pt>
                <c:pt idx="610">
                  <c:v>-2.1186210000000001</c:v>
                </c:pt>
                <c:pt idx="611">
                  <c:v>-2.0983909999999999</c:v>
                </c:pt>
                <c:pt idx="612">
                  <c:v>-2.0762040000000002</c:v>
                </c:pt>
                <c:pt idx="613">
                  <c:v>-2.0521630000000002</c:v>
                </c:pt>
                <c:pt idx="614">
                  <c:v>-2.0263680000000002</c:v>
                </c:pt>
                <c:pt idx="615">
                  <c:v>-1.99892</c:v>
                </c:pt>
                <c:pt idx="616">
                  <c:v>-1.9699139999999999</c:v>
                </c:pt>
                <c:pt idx="617">
                  <c:v>-1.9394480000000001</c:v>
                </c:pt>
                <c:pt idx="618">
                  <c:v>-1.874509</c:v>
                </c:pt>
                <c:pt idx="619">
                  <c:v>-1.804835</c:v>
                </c:pt>
                <c:pt idx="620">
                  <c:v>-1.7311289999999999</c:v>
                </c:pt>
                <c:pt idx="621">
                  <c:v>-1.654061</c:v>
                </c:pt>
                <c:pt idx="622">
                  <c:v>-1.574271</c:v>
                </c:pt>
                <c:pt idx="623">
                  <c:v>-1.4923649999999999</c:v>
                </c:pt>
                <c:pt idx="624">
                  <c:v>-1.450798</c:v>
                </c:pt>
                <c:pt idx="625">
                  <c:v>-1.4089130000000001</c:v>
                </c:pt>
                <c:pt idx="626">
                  <c:v>-1.366778</c:v>
                </c:pt>
                <c:pt idx="627">
                  <c:v>-1.3244549999999999</c:v>
                </c:pt>
                <c:pt idx="628">
                  <c:v>-1.282006</c:v>
                </c:pt>
                <c:pt idx="629">
                  <c:v>-1.239492</c:v>
                </c:pt>
                <c:pt idx="630">
                  <c:v>-1.1969689999999999</c:v>
                </c:pt>
                <c:pt idx="631">
                  <c:v>-1.154493</c:v>
                </c:pt>
                <c:pt idx="632">
                  <c:v>-1.1121179999999999</c:v>
                </c:pt>
                <c:pt idx="633">
                  <c:v>-1.0698939999999999</c:v>
                </c:pt>
                <c:pt idx="634">
                  <c:v>-1.0278689999999999</c:v>
                </c:pt>
                <c:pt idx="635">
                  <c:v>-0.98609259999999999</c:v>
                </c:pt>
                <c:pt idx="636">
                  <c:v>-0.94460750000000004</c:v>
                </c:pt>
                <c:pt idx="637">
                  <c:v>-0.90345699999999995</c:v>
                </c:pt>
                <c:pt idx="638">
                  <c:v>-0.8626819</c:v>
                </c:pt>
                <c:pt idx="639">
                  <c:v>-0.82232070000000002</c:v>
                </c:pt>
                <c:pt idx="640">
                  <c:v>-0.7824103</c:v>
                </c:pt>
                <c:pt idx="641">
                  <c:v>-0.74298520000000001</c:v>
                </c:pt>
                <c:pt idx="642">
                  <c:v>-0.70407839999999999</c:v>
                </c:pt>
                <c:pt idx="643">
                  <c:v>-0.6657208</c:v>
                </c:pt>
                <c:pt idx="644">
                  <c:v>-0.62794130000000004</c:v>
                </c:pt>
                <c:pt idx="645">
                  <c:v>-0.55422369999999999</c:v>
                </c:pt>
                <c:pt idx="646">
                  <c:v>-0.48312169999999999</c:v>
                </c:pt>
                <c:pt idx="647">
                  <c:v>-0.44860529999999998</c:v>
                </c:pt>
                <c:pt idx="648">
                  <c:v>-0.4148039</c:v>
                </c:pt>
                <c:pt idx="649">
                  <c:v>-0.38173430000000003</c:v>
                </c:pt>
                <c:pt idx="650">
                  <c:v>-0.3494119</c:v>
                </c:pt>
                <c:pt idx="651">
                  <c:v>-0.31785049999999998</c:v>
                </c:pt>
                <c:pt idx="652">
                  <c:v>-0.2870624</c:v>
                </c:pt>
                <c:pt idx="653">
                  <c:v>-0.25705840000000002</c:v>
                </c:pt>
                <c:pt idx="654">
                  <c:v>-0.22784779999999999</c:v>
                </c:pt>
                <c:pt idx="655">
                  <c:v>-0.1994388</c:v>
                </c:pt>
                <c:pt idx="656">
                  <c:v>-0.17183789999999999</c:v>
                </c:pt>
                <c:pt idx="657">
                  <c:v>-0.1450506</c:v>
                </c:pt>
                <c:pt idx="658">
                  <c:v>-0.11908100000000001</c:v>
                </c:pt>
                <c:pt idx="659">
                  <c:v>-9.3932070000000006E-2</c:v>
                </c:pt>
                <c:pt idx="660">
                  <c:v>-6.9605479999999997E-2</c:v>
                </c:pt>
                <c:pt idx="661">
                  <c:v>-4.6101860000000001E-2</c:v>
                </c:pt>
                <c:pt idx="662">
                  <c:v>-2.3420759999999999E-2</c:v>
                </c:pt>
                <c:pt idx="663">
                  <c:v>-1.5606540000000001E-3</c:v>
                </c:pt>
                <c:pt idx="664">
                  <c:v>1.948099E-2</c:v>
                </c:pt>
                <c:pt idx="665">
                  <c:v>3.9707649999999997E-2</c:v>
                </c:pt>
                <c:pt idx="666">
                  <c:v>5.9123750000000003E-2</c:v>
                </c:pt>
                <c:pt idx="667">
                  <c:v>7.7734570000000003E-2</c:v>
                </c:pt>
                <c:pt idx="668">
                  <c:v>9.5546279999999997E-2</c:v>
                </c:pt>
                <c:pt idx="669">
                  <c:v>0.11256579999999999</c:v>
                </c:pt>
                <c:pt idx="670">
                  <c:v>0.12880079999999999</c:v>
                </c:pt>
                <c:pt idx="671">
                  <c:v>0.14425979999999999</c:v>
                </c:pt>
                <c:pt idx="672">
                  <c:v>0.15895190000000001</c:v>
                </c:pt>
                <c:pt idx="673">
                  <c:v>0.17288680000000001</c:v>
                </c:pt>
                <c:pt idx="674">
                  <c:v>0.18607489999999999</c:v>
                </c:pt>
                <c:pt idx="675">
                  <c:v>0.21025530000000001</c:v>
                </c:pt>
                <c:pt idx="676">
                  <c:v>0.23158690000000001</c:v>
                </c:pt>
                <c:pt idx="677">
                  <c:v>0.25017139999999999</c:v>
                </c:pt>
                <c:pt idx="678">
                  <c:v>0.26611659999999998</c:v>
                </c:pt>
                <c:pt idx="679">
                  <c:v>0.27953610000000001</c:v>
                </c:pt>
                <c:pt idx="680">
                  <c:v>0.29054770000000002</c:v>
                </c:pt>
                <c:pt idx="681">
                  <c:v>0.29927290000000001</c:v>
                </c:pt>
                <c:pt idx="682">
                  <c:v>0.30281669999999999</c:v>
                </c:pt>
                <c:pt idx="683">
                  <c:v>0.30583569999999999</c:v>
                </c:pt>
                <c:pt idx="684">
                  <c:v>0.3083456</c:v>
                </c:pt>
                <c:pt idx="685">
                  <c:v>0.31036219999999998</c:v>
                </c:pt>
                <c:pt idx="686">
                  <c:v>0.3119015</c:v>
                </c:pt>
                <c:pt idx="687">
                  <c:v>0.31297930000000002</c:v>
                </c:pt>
                <c:pt idx="688">
                  <c:v>0.31361169999999999</c:v>
                </c:pt>
                <c:pt idx="689">
                  <c:v>0.31381439999999999</c:v>
                </c:pt>
                <c:pt idx="690">
                  <c:v>0.31360339999999998</c:v>
                </c:pt>
                <c:pt idx="691">
                  <c:v>0.31299450000000001</c:v>
                </c:pt>
                <c:pt idx="692">
                  <c:v>0.31200339999999999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5520"/>
        <c:axId val="466832392"/>
      </c:scatterChart>
      <c:valAx>
        <c:axId val="156545520"/>
        <c:scaling>
          <c:orientation val="minMax"/>
          <c:max val="4.0000000000000015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832392"/>
        <c:crosses val="autoZero"/>
        <c:crossBetween val="midCat"/>
      </c:valAx>
      <c:valAx>
        <c:axId val="4668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4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'2.2'!$B$10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'2.2'!$A$11:$A$743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1.00006682216098E-6</c:v>
                </c:pt>
                <c:pt idx="5">
                  <c:v>1.0000861949161001E-6</c:v>
                </c:pt>
                <c:pt idx="6">
                  <c:v>1.0001073908069599E-6</c:v>
                </c:pt>
                <c:pt idx="7">
                  <c:v>1.00012811890504E-6</c:v>
                </c:pt>
                <c:pt idx="8">
                  <c:v>1.00015283853727E-6</c:v>
                </c:pt>
                <c:pt idx="9">
                  <c:v>1.00018131708242E-6</c:v>
                </c:pt>
                <c:pt idx="10">
                  <c:v>1.0002164530903799E-6</c:v>
                </c:pt>
                <c:pt idx="11">
                  <c:v>1.00025832456186E-6</c:v>
                </c:pt>
                <c:pt idx="12">
                  <c:v>1.00031047678279E-6</c:v>
                </c:pt>
                <c:pt idx="13">
                  <c:v>1.00037456853725E-6</c:v>
                </c:pt>
                <c:pt idx="14">
                  <c:v>1.00045620892749E-6</c:v>
                </c:pt>
                <c:pt idx="15">
                  <c:v>1.00056060711427E-6</c:v>
                </c:pt>
                <c:pt idx="16">
                  <c:v>1.0006990421723999E-6</c:v>
                </c:pt>
                <c:pt idx="17">
                  <c:v>1.0008864213871099E-6</c:v>
                </c:pt>
                <c:pt idx="18">
                  <c:v>1.001150565313E-6</c:v>
                </c:pt>
                <c:pt idx="19">
                  <c:v>1.00153191376376E-6</c:v>
                </c:pt>
                <c:pt idx="20">
                  <c:v>1.0020880488314699E-6</c:v>
                </c:pt>
                <c:pt idx="21">
                  <c:v>1.0028739978197801E-6</c:v>
                </c:pt>
                <c:pt idx="22">
                  <c:v>1.0039526953075101E-6</c:v>
                </c:pt>
                <c:pt idx="23">
                  <c:v>1.0054191684201599E-6</c:v>
                </c:pt>
                <c:pt idx="24">
                  <c:v>1.00739939953248E-6</c:v>
                </c:pt>
                <c:pt idx="25">
                  <c:v>1.0101072020073399E-6</c:v>
                </c:pt>
                <c:pt idx="26">
                  <c:v>1.0138724905423301E-6</c:v>
                </c:pt>
                <c:pt idx="27">
                  <c:v>1.0192345584398701E-6</c:v>
                </c:pt>
                <c:pt idx="28">
                  <c:v>1.02675856024462E-6</c:v>
                </c:pt>
                <c:pt idx="29">
                  <c:v>1.03457106024462E-6</c:v>
                </c:pt>
                <c:pt idx="30">
                  <c:v>1.04238356024462E-6</c:v>
                </c:pt>
                <c:pt idx="31">
                  <c:v>1.0499999999999999E-6</c:v>
                </c:pt>
                <c:pt idx="32">
                  <c:v>1.05076164397553E-6</c:v>
                </c:pt>
                <c:pt idx="33">
                  <c:v>1.0522849319266099E-6</c:v>
                </c:pt>
                <c:pt idx="34">
                  <c:v>1.05533150782876E-6</c:v>
                </c:pt>
                <c:pt idx="35">
                  <c:v>1.0614246596330501E-6</c:v>
                </c:pt>
                <c:pt idx="36">
                  <c:v>1.0673549614021699E-6</c:v>
                </c:pt>
                <c:pt idx="37">
                  <c:v>1.0751674614021701E-6</c:v>
                </c:pt>
                <c:pt idx="38">
                  <c:v>1.0829799614021701E-6</c:v>
                </c:pt>
                <c:pt idx="39">
                  <c:v>1.09079246140217E-6</c:v>
                </c:pt>
                <c:pt idx="40">
                  <c:v>1.09860496140217E-6</c:v>
                </c:pt>
                <c:pt idx="41">
                  <c:v>1.11422996140217E-6</c:v>
                </c:pt>
                <c:pt idx="42">
                  <c:v>1.1298549614021699E-6</c:v>
                </c:pt>
                <c:pt idx="43">
                  <c:v>1.1454799614021699E-6</c:v>
                </c:pt>
                <c:pt idx="44">
                  <c:v>1.1611049614021701E-6</c:v>
                </c:pt>
                <c:pt idx="45">
                  <c:v>1.17672996140217E-6</c:v>
                </c:pt>
                <c:pt idx="46">
                  <c:v>1.18454246140217E-6</c:v>
                </c:pt>
                <c:pt idx="47">
                  <c:v>1.19235496140217E-6</c:v>
                </c:pt>
                <c:pt idx="48">
                  <c:v>1.20016746140217E-6</c:v>
                </c:pt>
                <c:pt idx="49">
                  <c:v>1.2079799614021699E-6</c:v>
                </c:pt>
                <c:pt idx="50">
                  <c:v>1.2157924614021699E-6</c:v>
                </c:pt>
                <c:pt idx="51">
                  <c:v>1.2236049614021701E-6</c:v>
                </c:pt>
                <c:pt idx="52">
                  <c:v>1.2314174614021701E-6</c:v>
                </c:pt>
                <c:pt idx="53">
                  <c:v>1.2392299614021701E-6</c:v>
                </c:pt>
                <c:pt idx="54">
                  <c:v>1.24704246140217E-6</c:v>
                </c:pt>
                <c:pt idx="55">
                  <c:v>1.25485496140217E-6</c:v>
                </c:pt>
                <c:pt idx="56">
                  <c:v>1.26266746140217E-6</c:v>
                </c:pt>
                <c:pt idx="57">
                  <c:v>1.27047996140217E-6</c:v>
                </c:pt>
                <c:pt idx="58">
                  <c:v>1.2782924614021699E-6</c:v>
                </c:pt>
                <c:pt idx="59">
                  <c:v>1.2861049614021699E-6</c:v>
                </c:pt>
                <c:pt idx="60">
                  <c:v>1.2939174614021699E-6</c:v>
                </c:pt>
                <c:pt idx="61">
                  <c:v>1.3017299614021701E-6</c:v>
                </c:pt>
                <c:pt idx="62">
                  <c:v>1.3095424614021701E-6</c:v>
                </c:pt>
                <c:pt idx="63">
                  <c:v>1.31735496140217E-6</c:v>
                </c:pt>
                <c:pt idx="64">
                  <c:v>1.32516746140217E-6</c:v>
                </c:pt>
                <c:pt idx="65">
                  <c:v>1.33297996140217E-6</c:v>
                </c:pt>
                <c:pt idx="66">
                  <c:v>1.34079246140217E-6</c:v>
                </c:pt>
                <c:pt idx="67">
                  <c:v>1.34860496140217E-6</c:v>
                </c:pt>
                <c:pt idx="68">
                  <c:v>1.3564174614021699E-6</c:v>
                </c:pt>
                <c:pt idx="69">
                  <c:v>1.3720424614021699E-6</c:v>
                </c:pt>
                <c:pt idx="70">
                  <c:v>1.3876674614021701E-6</c:v>
                </c:pt>
                <c:pt idx="71">
                  <c:v>1.40329246140217E-6</c:v>
                </c:pt>
                <c:pt idx="72">
                  <c:v>1.41891746140217E-6</c:v>
                </c:pt>
                <c:pt idx="73">
                  <c:v>1.4345424614021699E-6</c:v>
                </c:pt>
                <c:pt idx="74">
                  <c:v>1.4579799614021701E-6</c:v>
                </c:pt>
                <c:pt idx="75">
                  <c:v>1.47360496140217E-6</c:v>
                </c:pt>
                <c:pt idx="76">
                  <c:v>1.48922996140217E-6</c:v>
                </c:pt>
                <c:pt idx="77">
                  <c:v>1.5048549614021699E-6</c:v>
                </c:pt>
                <c:pt idx="78">
                  <c:v>1.5126674614021699E-6</c:v>
                </c:pt>
                <c:pt idx="79">
                  <c:v>1.5204799614021699E-6</c:v>
                </c:pt>
                <c:pt idx="80">
                  <c:v>1.5282924614021701E-6</c:v>
                </c:pt>
                <c:pt idx="81">
                  <c:v>1.5361049614021599E-6</c:v>
                </c:pt>
                <c:pt idx="82">
                  <c:v>1.5439174614021601E-6</c:v>
                </c:pt>
                <c:pt idx="83">
                  <c:v>1.5517299614021601E-6</c:v>
                </c:pt>
                <c:pt idx="84">
                  <c:v>1.5595424614021601E-6</c:v>
                </c:pt>
                <c:pt idx="85">
                  <c:v>1.56735496140216E-6</c:v>
                </c:pt>
                <c:pt idx="86">
                  <c:v>1.57516746140216E-6</c:v>
                </c:pt>
                <c:pt idx="87">
                  <c:v>1.58297996140216E-6</c:v>
                </c:pt>
                <c:pt idx="88">
                  <c:v>1.59079246140216E-6</c:v>
                </c:pt>
                <c:pt idx="89">
                  <c:v>1.5986049614021599E-6</c:v>
                </c:pt>
                <c:pt idx="90">
                  <c:v>1.6064174614021599E-6</c:v>
                </c:pt>
                <c:pt idx="91">
                  <c:v>1.6142299614021599E-6</c:v>
                </c:pt>
                <c:pt idx="92">
                  <c:v>1.6220424614021601E-6</c:v>
                </c:pt>
                <c:pt idx="93">
                  <c:v>1.63766746140216E-6</c:v>
                </c:pt>
                <c:pt idx="94">
                  <c:v>1.65329246140216E-6</c:v>
                </c:pt>
                <c:pt idx="95">
                  <c:v>1.66891746140216E-6</c:v>
                </c:pt>
                <c:pt idx="96">
                  <c:v>1.6845424614021599E-6</c:v>
                </c:pt>
                <c:pt idx="97">
                  <c:v>1.7001674614021601E-6</c:v>
                </c:pt>
                <c:pt idx="98">
                  <c:v>1.72360496140216E-6</c:v>
                </c:pt>
                <c:pt idx="99">
                  <c:v>1.74704246140216E-6</c:v>
                </c:pt>
                <c:pt idx="100">
                  <c:v>1.7626674614021599E-6</c:v>
                </c:pt>
                <c:pt idx="101">
                  <c:v>1.7782924614021601E-6</c:v>
                </c:pt>
                <c:pt idx="102">
                  <c:v>1.79391746140216E-6</c:v>
                </c:pt>
                <c:pt idx="103">
                  <c:v>1.80172996140216E-6</c:v>
                </c:pt>
                <c:pt idx="104">
                  <c:v>1.80954246140216E-6</c:v>
                </c:pt>
                <c:pt idx="105">
                  <c:v>1.81735496140216E-6</c:v>
                </c:pt>
                <c:pt idx="106">
                  <c:v>1.8251674614021599E-6</c:v>
                </c:pt>
                <c:pt idx="107">
                  <c:v>1.8329799614021599E-6</c:v>
                </c:pt>
                <c:pt idx="108">
                  <c:v>1.8407924614021599E-6</c:v>
                </c:pt>
                <c:pt idx="109">
                  <c:v>1.8486049614021601E-6</c:v>
                </c:pt>
                <c:pt idx="110">
                  <c:v>1.8564174614021601E-6</c:v>
                </c:pt>
                <c:pt idx="111">
                  <c:v>1.86422996140216E-6</c:v>
                </c:pt>
                <c:pt idx="112">
                  <c:v>1.87204246140216E-6</c:v>
                </c:pt>
                <c:pt idx="113">
                  <c:v>1.87985496140216E-6</c:v>
                </c:pt>
                <c:pt idx="114">
                  <c:v>1.88766746140216E-6</c:v>
                </c:pt>
                <c:pt idx="115">
                  <c:v>1.89547996140216E-6</c:v>
                </c:pt>
                <c:pt idx="116">
                  <c:v>1.9032924614021599E-6</c:v>
                </c:pt>
                <c:pt idx="117">
                  <c:v>1.9111049614021601E-6</c:v>
                </c:pt>
                <c:pt idx="118">
                  <c:v>1.9189174614021599E-6</c:v>
                </c:pt>
                <c:pt idx="119">
                  <c:v>1.9267299614021601E-6</c:v>
                </c:pt>
                <c:pt idx="120">
                  <c:v>1.9345424614021599E-6</c:v>
                </c:pt>
                <c:pt idx="121">
                  <c:v>1.94235496140216E-6</c:v>
                </c:pt>
                <c:pt idx="122">
                  <c:v>1.95016746140217E-6</c:v>
                </c:pt>
                <c:pt idx="123">
                  <c:v>1.9579799614021702E-6</c:v>
                </c:pt>
                <c:pt idx="124">
                  <c:v>1.9657924614021699E-6</c:v>
                </c:pt>
                <c:pt idx="125">
                  <c:v>1.9814174614021699E-6</c:v>
                </c:pt>
                <c:pt idx="126">
                  <c:v>1.9970424614021698E-6</c:v>
                </c:pt>
                <c:pt idx="127">
                  <c:v>2.0126674614021698E-6</c:v>
                </c:pt>
                <c:pt idx="128">
                  <c:v>2.0282924614021702E-6</c:v>
                </c:pt>
                <c:pt idx="129">
                  <c:v>2.0439174614021701E-6</c:v>
                </c:pt>
                <c:pt idx="130">
                  <c:v>2.0595424614021701E-6</c:v>
                </c:pt>
                <c:pt idx="131">
                  <c:v>2.0673549614021699E-6</c:v>
                </c:pt>
                <c:pt idx="132">
                  <c:v>2.07516746140217E-6</c:v>
                </c:pt>
                <c:pt idx="133">
                  <c:v>2.0829799614021698E-6</c:v>
                </c:pt>
                <c:pt idx="134">
                  <c:v>2.09079246140217E-6</c:v>
                </c:pt>
                <c:pt idx="135">
                  <c:v>2.0986049614021702E-6</c:v>
                </c:pt>
                <c:pt idx="136">
                  <c:v>2.10641746140217E-6</c:v>
                </c:pt>
                <c:pt idx="137">
                  <c:v>2.1142299614021701E-6</c:v>
                </c:pt>
                <c:pt idx="138">
                  <c:v>2.1220424614021699E-6</c:v>
                </c:pt>
                <c:pt idx="139">
                  <c:v>2.1298549614021701E-6</c:v>
                </c:pt>
                <c:pt idx="140">
                  <c:v>2.1376674614021699E-6</c:v>
                </c:pt>
                <c:pt idx="141">
                  <c:v>2.1454799614021701E-6</c:v>
                </c:pt>
                <c:pt idx="142">
                  <c:v>2.1532924614021698E-6</c:v>
                </c:pt>
                <c:pt idx="143">
                  <c:v>2.16110496140217E-6</c:v>
                </c:pt>
                <c:pt idx="144">
                  <c:v>2.1689174614021702E-6</c:v>
                </c:pt>
                <c:pt idx="145">
                  <c:v>2.17672996140217E-6</c:v>
                </c:pt>
                <c:pt idx="146">
                  <c:v>2.1845424614021702E-6</c:v>
                </c:pt>
                <c:pt idx="147">
                  <c:v>2.1923549614021699E-6</c:v>
                </c:pt>
                <c:pt idx="148">
                  <c:v>2.2001674614021701E-6</c:v>
                </c:pt>
                <c:pt idx="149">
                  <c:v>2.2079799614021699E-6</c:v>
                </c:pt>
                <c:pt idx="150">
                  <c:v>2.2157924614021701E-6</c:v>
                </c:pt>
                <c:pt idx="151">
                  <c:v>2.2236049614021698E-6</c:v>
                </c:pt>
                <c:pt idx="152">
                  <c:v>2.23141746140217E-6</c:v>
                </c:pt>
                <c:pt idx="153">
                  <c:v>2.24704246140217E-6</c:v>
                </c:pt>
                <c:pt idx="154">
                  <c:v>2.2626674614021699E-6</c:v>
                </c:pt>
                <c:pt idx="155">
                  <c:v>2.2782924614021699E-6</c:v>
                </c:pt>
                <c:pt idx="156">
                  <c:v>2.2939174614021699E-6</c:v>
                </c:pt>
                <c:pt idx="157">
                  <c:v>2.3095424614021698E-6</c:v>
                </c:pt>
                <c:pt idx="158">
                  <c:v>2.33297996140217E-6</c:v>
                </c:pt>
                <c:pt idx="159">
                  <c:v>2.3486049614021699E-6</c:v>
                </c:pt>
                <c:pt idx="160">
                  <c:v>2.36422996140218E-6</c:v>
                </c:pt>
                <c:pt idx="161">
                  <c:v>2.37985496140218E-6</c:v>
                </c:pt>
                <c:pt idx="162">
                  <c:v>2.3876674614021802E-6</c:v>
                </c:pt>
                <c:pt idx="163">
                  <c:v>2.3954799614021799E-6</c:v>
                </c:pt>
                <c:pt idx="164">
                  <c:v>2.4032924614021801E-6</c:v>
                </c:pt>
                <c:pt idx="165">
                  <c:v>2.4111049614021799E-6</c:v>
                </c:pt>
                <c:pt idx="166">
                  <c:v>2.4189174614021801E-6</c:v>
                </c:pt>
                <c:pt idx="167">
                  <c:v>2.4267299614021799E-6</c:v>
                </c:pt>
                <c:pt idx="168">
                  <c:v>2.4345424614021801E-6</c:v>
                </c:pt>
                <c:pt idx="169">
                  <c:v>2.4423549614021798E-6</c:v>
                </c:pt>
                <c:pt idx="170">
                  <c:v>2.45016746140218E-6</c:v>
                </c:pt>
                <c:pt idx="171">
                  <c:v>2.4579799614021802E-6</c:v>
                </c:pt>
                <c:pt idx="172">
                  <c:v>2.46579246140218E-6</c:v>
                </c:pt>
                <c:pt idx="173">
                  <c:v>2.4736049614021802E-6</c:v>
                </c:pt>
                <c:pt idx="174">
                  <c:v>2.4814174614021799E-6</c:v>
                </c:pt>
                <c:pt idx="175">
                  <c:v>2.4892299614021801E-6</c:v>
                </c:pt>
                <c:pt idx="176">
                  <c:v>2.5048549614021801E-6</c:v>
                </c:pt>
                <c:pt idx="177">
                  <c:v>2.52047996140218E-6</c:v>
                </c:pt>
                <c:pt idx="178">
                  <c:v>2.53610496140218E-6</c:v>
                </c:pt>
                <c:pt idx="179">
                  <c:v>2.5517299614021799E-6</c:v>
                </c:pt>
                <c:pt idx="180">
                  <c:v>2.5751674614021801E-6</c:v>
                </c:pt>
                <c:pt idx="181">
                  <c:v>2.5986049614021798E-6</c:v>
                </c:pt>
                <c:pt idx="182">
                  <c:v>2.6142299614021802E-6</c:v>
                </c:pt>
                <c:pt idx="183">
                  <c:v>2.6298549614021801E-6</c:v>
                </c:pt>
                <c:pt idx="184">
                  <c:v>2.6454799614021801E-6</c:v>
                </c:pt>
                <c:pt idx="185">
                  <c:v>2.6611049614021801E-6</c:v>
                </c:pt>
                <c:pt idx="186">
                  <c:v>2.6689174614021798E-6</c:v>
                </c:pt>
                <c:pt idx="187">
                  <c:v>2.67672996140218E-6</c:v>
                </c:pt>
                <c:pt idx="188">
                  <c:v>2.6845424614021802E-6</c:v>
                </c:pt>
                <c:pt idx="189">
                  <c:v>2.69235496140218E-6</c:v>
                </c:pt>
                <c:pt idx="190">
                  <c:v>2.7001674614021802E-6</c:v>
                </c:pt>
                <c:pt idx="191">
                  <c:v>2.7079799614021799E-6</c:v>
                </c:pt>
                <c:pt idx="192">
                  <c:v>2.7157924614021801E-6</c:v>
                </c:pt>
                <c:pt idx="193">
                  <c:v>2.7236049614021799E-6</c:v>
                </c:pt>
                <c:pt idx="194">
                  <c:v>2.7314174614021801E-6</c:v>
                </c:pt>
                <c:pt idx="195">
                  <c:v>2.7392299614021798E-6</c:v>
                </c:pt>
                <c:pt idx="196">
                  <c:v>2.74704246140218E-6</c:v>
                </c:pt>
                <c:pt idx="197">
                  <c:v>2.7548549614021798E-6</c:v>
                </c:pt>
                <c:pt idx="198">
                  <c:v>2.76266746140218E-6</c:v>
                </c:pt>
                <c:pt idx="199">
                  <c:v>2.7704799614021899E-6</c:v>
                </c:pt>
                <c:pt idx="200">
                  <c:v>2.7782924614021901E-6</c:v>
                </c:pt>
                <c:pt idx="201">
                  <c:v>2.7861049614021899E-6</c:v>
                </c:pt>
                <c:pt idx="202">
                  <c:v>2.7939174614021901E-6</c:v>
                </c:pt>
                <c:pt idx="203">
                  <c:v>2.8017299614021898E-6</c:v>
                </c:pt>
                <c:pt idx="204">
                  <c:v>2.80954246140219E-6</c:v>
                </c:pt>
                <c:pt idx="205">
                  <c:v>2.8173549614021902E-6</c:v>
                </c:pt>
                <c:pt idx="206">
                  <c:v>2.82516746140219E-6</c:v>
                </c:pt>
                <c:pt idx="207">
                  <c:v>2.8329799614021902E-6</c:v>
                </c:pt>
                <c:pt idx="208">
                  <c:v>2.8407924614021899E-6</c:v>
                </c:pt>
                <c:pt idx="209">
                  <c:v>2.8564174614021899E-6</c:v>
                </c:pt>
                <c:pt idx="210">
                  <c:v>2.8720424614021898E-6</c:v>
                </c:pt>
                <c:pt idx="211">
                  <c:v>2.8876674614021898E-6</c:v>
                </c:pt>
                <c:pt idx="212">
                  <c:v>2.9032924614021902E-6</c:v>
                </c:pt>
                <c:pt idx="213">
                  <c:v>2.9189174614021901E-6</c:v>
                </c:pt>
                <c:pt idx="214">
                  <c:v>2.9345424614021901E-6</c:v>
                </c:pt>
                <c:pt idx="215">
                  <c:v>2.9423549614021899E-6</c:v>
                </c:pt>
                <c:pt idx="216">
                  <c:v>2.95016746140219E-6</c:v>
                </c:pt>
                <c:pt idx="217">
                  <c:v>2.9579799614021898E-6</c:v>
                </c:pt>
                <c:pt idx="218">
                  <c:v>2.96579246140219E-6</c:v>
                </c:pt>
                <c:pt idx="219">
                  <c:v>2.9736049614021902E-6</c:v>
                </c:pt>
                <c:pt idx="220">
                  <c:v>2.98141746140219E-6</c:v>
                </c:pt>
                <c:pt idx="221">
                  <c:v>2.9892299614021901E-6</c:v>
                </c:pt>
                <c:pt idx="222">
                  <c:v>2.9970424614021899E-6</c:v>
                </c:pt>
                <c:pt idx="223">
                  <c:v>3.0048549614021901E-6</c:v>
                </c:pt>
                <c:pt idx="224">
                  <c:v>3.0126674614021899E-6</c:v>
                </c:pt>
                <c:pt idx="225">
                  <c:v>3.0204799614021901E-6</c:v>
                </c:pt>
                <c:pt idx="226">
                  <c:v>3.0282924614021898E-6</c:v>
                </c:pt>
                <c:pt idx="227">
                  <c:v>3.03610496140219E-6</c:v>
                </c:pt>
                <c:pt idx="228">
                  <c:v>3.0439174614021902E-6</c:v>
                </c:pt>
                <c:pt idx="229">
                  <c:v>3.05172996140219E-6</c:v>
                </c:pt>
                <c:pt idx="230">
                  <c:v>3.0595424614021902E-6</c:v>
                </c:pt>
                <c:pt idx="231">
                  <c:v>3.0673549614021899E-6</c:v>
                </c:pt>
                <c:pt idx="232">
                  <c:v>3.0751674614021901E-6</c:v>
                </c:pt>
                <c:pt idx="233">
                  <c:v>3.0829799614021899E-6</c:v>
                </c:pt>
                <c:pt idx="234">
                  <c:v>3.0907924614021901E-6</c:v>
                </c:pt>
                <c:pt idx="235">
                  <c:v>3.0986049614021898E-6</c:v>
                </c:pt>
                <c:pt idx="236">
                  <c:v>3.10641746140219E-6</c:v>
                </c:pt>
                <c:pt idx="237">
                  <c:v>3.12204246140219E-6</c:v>
                </c:pt>
                <c:pt idx="238">
                  <c:v>3.1376674614021899E-6</c:v>
                </c:pt>
                <c:pt idx="239">
                  <c:v>3.1532924614021899E-6</c:v>
                </c:pt>
                <c:pt idx="240">
                  <c:v>3.1689174614021899E-6</c:v>
                </c:pt>
                <c:pt idx="241">
                  <c:v>3.1923549614022002E-6</c:v>
                </c:pt>
                <c:pt idx="242">
                  <c:v>3.2157924614021999E-6</c:v>
                </c:pt>
                <c:pt idx="243">
                  <c:v>3.2392299614022E-6</c:v>
                </c:pt>
                <c:pt idx="244">
                  <c:v>3.2548549614022E-6</c:v>
                </c:pt>
                <c:pt idx="245">
                  <c:v>3.2704799614021999E-6</c:v>
                </c:pt>
                <c:pt idx="246">
                  <c:v>3.2861049614021999E-6</c:v>
                </c:pt>
                <c:pt idx="247">
                  <c:v>3.3017299614021999E-6</c:v>
                </c:pt>
                <c:pt idx="248">
                  <c:v>3.3173549614021998E-6</c:v>
                </c:pt>
                <c:pt idx="249">
                  <c:v>3.3329799614022002E-6</c:v>
                </c:pt>
                <c:pt idx="250">
                  <c:v>3.3486049614022002E-6</c:v>
                </c:pt>
                <c:pt idx="251">
                  <c:v>3.3642299614022001E-6</c:v>
                </c:pt>
                <c:pt idx="252">
                  <c:v>3.3876674614021998E-6</c:v>
                </c:pt>
                <c:pt idx="253">
                  <c:v>3.4111049614022E-6</c:v>
                </c:pt>
                <c:pt idx="254">
                  <c:v>3.4345424614022001E-6</c:v>
                </c:pt>
                <c:pt idx="255">
                  <c:v>3.4579799614021998E-6</c:v>
                </c:pt>
                <c:pt idx="256">
                  <c:v>3.4814174614022E-6</c:v>
                </c:pt>
                <c:pt idx="257">
                  <c:v>3.4970424614021999E-6</c:v>
                </c:pt>
                <c:pt idx="258">
                  <c:v>3.5126674614021999E-6</c:v>
                </c:pt>
                <c:pt idx="259">
                  <c:v>3.5282924614021999E-6</c:v>
                </c:pt>
                <c:pt idx="260">
                  <c:v>3.5361049614022001E-6</c:v>
                </c:pt>
                <c:pt idx="261">
                  <c:v>3.5439174614021998E-6</c:v>
                </c:pt>
                <c:pt idx="262">
                  <c:v>3.5517299614022E-6</c:v>
                </c:pt>
                <c:pt idx="263">
                  <c:v>3.5595424614022002E-6</c:v>
                </c:pt>
                <c:pt idx="264">
                  <c:v>3.5673549614022E-6</c:v>
                </c:pt>
                <c:pt idx="265">
                  <c:v>3.5751674614022002E-6</c:v>
                </c:pt>
                <c:pt idx="266">
                  <c:v>3.5829799614021999E-6</c:v>
                </c:pt>
                <c:pt idx="267">
                  <c:v>3.5907924614022001E-6</c:v>
                </c:pt>
                <c:pt idx="268">
                  <c:v>3.59860496140221E-6</c:v>
                </c:pt>
                <c:pt idx="269">
                  <c:v>3.6064174614022098E-6</c:v>
                </c:pt>
                <c:pt idx="270">
                  <c:v>3.61422996140221E-6</c:v>
                </c:pt>
                <c:pt idx="271">
                  <c:v>3.6220424614022102E-6</c:v>
                </c:pt>
                <c:pt idx="272">
                  <c:v>3.62985496140221E-6</c:v>
                </c:pt>
                <c:pt idx="273">
                  <c:v>3.6376674614022101E-6</c:v>
                </c:pt>
                <c:pt idx="274">
                  <c:v>3.6454799614022099E-6</c:v>
                </c:pt>
                <c:pt idx="275">
                  <c:v>3.6532924614022101E-6</c:v>
                </c:pt>
                <c:pt idx="276">
                  <c:v>3.6611049614022099E-6</c:v>
                </c:pt>
                <c:pt idx="277">
                  <c:v>3.6689174614022101E-6</c:v>
                </c:pt>
                <c:pt idx="278">
                  <c:v>3.6767299614022098E-6</c:v>
                </c:pt>
                <c:pt idx="279">
                  <c:v>3.68454246140221E-6</c:v>
                </c:pt>
                <c:pt idx="280">
                  <c:v>3.6923549614022102E-6</c:v>
                </c:pt>
                <c:pt idx="281">
                  <c:v>3.70016746140221E-6</c:v>
                </c:pt>
                <c:pt idx="282">
                  <c:v>3.7079799614022102E-6</c:v>
                </c:pt>
                <c:pt idx="283">
                  <c:v>3.7236049614022101E-6</c:v>
                </c:pt>
                <c:pt idx="284">
                  <c:v>3.7392299614022101E-6</c:v>
                </c:pt>
                <c:pt idx="285">
                  <c:v>3.75485496140221E-6</c:v>
                </c:pt>
                <c:pt idx="286">
                  <c:v>3.77047996140221E-6</c:v>
                </c:pt>
                <c:pt idx="287">
                  <c:v>3.7861049614022099E-6</c:v>
                </c:pt>
                <c:pt idx="288">
                  <c:v>3.8017299614022099E-6</c:v>
                </c:pt>
                <c:pt idx="289">
                  <c:v>3.8095424614022101E-6</c:v>
                </c:pt>
                <c:pt idx="290">
                  <c:v>3.8173549614022099E-6</c:v>
                </c:pt>
                <c:pt idx="291">
                  <c:v>3.82516746140221E-6</c:v>
                </c:pt>
                <c:pt idx="292">
                  <c:v>3.8329799614022102E-6</c:v>
                </c:pt>
                <c:pt idx="293">
                  <c:v>3.8407924614022104E-6</c:v>
                </c:pt>
                <c:pt idx="294">
                  <c:v>3.8486049614022098E-6</c:v>
                </c:pt>
                <c:pt idx="295">
                  <c:v>3.85641746140221E-6</c:v>
                </c:pt>
                <c:pt idx="296">
                  <c:v>3.8642299614022101E-6</c:v>
                </c:pt>
                <c:pt idx="297">
                  <c:v>3.8720424614022103E-6</c:v>
                </c:pt>
                <c:pt idx="298">
                  <c:v>3.8798549614022097E-6</c:v>
                </c:pt>
                <c:pt idx="299">
                  <c:v>3.8876674614022099E-6</c:v>
                </c:pt>
                <c:pt idx="300">
                  <c:v>3.8954799614022101E-6</c:v>
                </c:pt>
                <c:pt idx="301">
                  <c:v>3.9032924614022102E-6</c:v>
                </c:pt>
                <c:pt idx="302">
                  <c:v>3.9111049614022096E-6</c:v>
                </c:pt>
                <c:pt idx="303">
                  <c:v>3.9189174614022098E-6</c:v>
                </c:pt>
                <c:pt idx="304">
                  <c:v>3.92672996140221E-6</c:v>
                </c:pt>
                <c:pt idx="305">
                  <c:v>3.9345424614022102E-6</c:v>
                </c:pt>
                <c:pt idx="306">
                  <c:v>3.9423549614022103E-6</c:v>
                </c:pt>
                <c:pt idx="307">
                  <c:v>3.9501674614022097E-6</c:v>
                </c:pt>
                <c:pt idx="308">
                  <c:v>3.9579799614022099E-6</c:v>
                </c:pt>
                <c:pt idx="309">
                  <c:v>3.9657924614022101E-6</c:v>
                </c:pt>
                <c:pt idx="310">
                  <c:v>3.9736049614022103E-6</c:v>
                </c:pt>
                <c:pt idx="311">
                  <c:v>3.9892299614022098E-6</c:v>
                </c:pt>
                <c:pt idx="312">
                  <c:v>4.0048549614022203E-6</c:v>
                </c:pt>
                <c:pt idx="313">
                  <c:v>4.0204799614022199E-6</c:v>
                </c:pt>
                <c:pt idx="314">
                  <c:v>4.0361049614022203E-6</c:v>
                </c:pt>
                <c:pt idx="315">
                  <c:v>4.0517299614022198E-6</c:v>
                </c:pt>
                <c:pt idx="316">
                  <c:v>4.0751674614022204E-6</c:v>
                </c:pt>
                <c:pt idx="317">
                  <c:v>4.0986049614022201E-6</c:v>
                </c:pt>
                <c:pt idx="318">
                  <c:v>4.1220424614022198E-6</c:v>
                </c:pt>
                <c:pt idx="319">
                  <c:v>4.1454799614022204E-6</c:v>
                </c:pt>
                <c:pt idx="320">
                  <c:v>4.1689174614022201E-6</c:v>
                </c:pt>
                <c:pt idx="321">
                  <c:v>4.1890067471165001E-6</c:v>
                </c:pt>
                <c:pt idx="322">
                  <c:v>4.2090960328307903E-6</c:v>
                </c:pt>
                <c:pt idx="323">
                  <c:v>4.2291853185450797E-6</c:v>
                </c:pt>
                <c:pt idx="324">
                  <c:v>4.2492746042593597E-6</c:v>
                </c:pt>
                <c:pt idx="325">
                  <c:v>4.2693638899736499E-6</c:v>
                </c:pt>
                <c:pt idx="326">
                  <c:v>4.2894531756879401E-6</c:v>
                </c:pt>
                <c:pt idx="327">
                  <c:v>4.3095424614022201E-6</c:v>
                </c:pt>
                <c:pt idx="328">
                  <c:v>4.3329799614022198E-6</c:v>
                </c:pt>
                <c:pt idx="329">
                  <c:v>4.3564174614022204E-6</c:v>
                </c:pt>
                <c:pt idx="330">
                  <c:v>4.3720424614022199E-6</c:v>
                </c:pt>
                <c:pt idx="331">
                  <c:v>4.3876674614022203E-6</c:v>
                </c:pt>
                <c:pt idx="332">
                  <c:v>4.4032924614022199E-6</c:v>
                </c:pt>
                <c:pt idx="333">
                  <c:v>4.41110496140222E-6</c:v>
                </c:pt>
                <c:pt idx="334">
                  <c:v>4.4189174614022304E-6</c:v>
                </c:pt>
                <c:pt idx="335">
                  <c:v>4.4267299614022297E-6</c:v>
                </c:pt>
                <c:pt idx="336">
                  <c:v>4.4345424614022299E-6</c:v>
                </c:pt>
                <c:pt idx="337">
                  <c:v>4.4423549614022301E-6</c:v>
                </c:pt>
                <c:pt idx="338">
                  <c:v>4.4501674614022303E-6</c:v>
                </c:pt>
                <c:pt idx="339">
                  <c:v>4.4579799614022297E-6</c:v>
                </c:pt>
                <c:pt idx="340">
                  <c:v>4.4657924614022298E-6</c:v>
                </c:pt>
                <c:pt idx="341">
                  <c:v>4.47360496140223E-6</c:v>
                </c:pt>
                <c:pt idx="342">
                  <c:v>4.4814174614022302E-6</c:v>
                </c:pt>
                <c:pt idx="343">
                  <c:v>4.4892299614022304E-6</c:v>
                </c:pt>
                <c:pt idx="344">
                  <c:v>4.4970424614022298E-6</c:v>
                </c:pt>
                <c:pt idx="345">
                  <c:v>4.50485496140223E-6</c:v>
                </c:pt>
                <c:pt idx="346">
                  <c:v>4.5126674614022301E-6</c:v>
                </c:pt>
                <c:pt idx="347">
                  <c:v>4.5204799614022303E-6</c:v>
                </c:pt>
                <c:pt idx="348">
                  <c:v>4.5282924614022297E-6</c:v>
                </c:pt>
                <c:pt idx="349">
                  <c:v>4.5361049614022299E-6</c:v>
                </c:pt>
                <c:pt idx="350">
                  <c:v>4.5439174614022301E-6</c:v>
                </c:pt>
                <c:pt idx="351">
                  <c:v>4.5517299614022302E-6</c:v>
                </c:pt>
                <c:pt idx="352">
                  <c:v>4.5595424614022296E-6</c:v>
                </c:pt>
                <c:pt idx="353">
                  <c:v>4.5673549614022298E-6</c:v>
                </c:pt>
                <c:pt idx="354">
                  <c:v>4.57516746140223E-6</c:v>
                </c:pt>
                <c:pt idx="355">
                  <c:v>4.5829799614022302E-6</c:v>
                </c:pt>
                <c:pt idx="356">
                  <c:v>4.5986049614022297E-6</c:v>
                </c:pt>
                <c:pt idx="357">
                  <c:v>4.6142299614022301E-6</c:v>
                </c:pt>
                <c:pt idx="358">
                  <c:v>4.6298549614022296E-6</c:v>
                </c:pt>
                <c:pt idx="359">
                  <c:v>4.64547996140223E-6</c:v>
                </c:pt>
                <c:pt idx="360">
                  <c:v>4.6611049614022304E-6</c:v>
                </c:pt>
                <c:pt idx="361">
                  <c:v>4.6767299614022299E-6</c:v>
                </c:pt>
                <c:pt idx="362">
                  <c:v>4.6923549614022303E-6</c:v>
                </c:pt>
                <c:pt idx="363">
                  <c:v>4.7079799614022298E-6</c:v>
                </c:pt>
                <c:pt idx="364">
                  <c:v>4.7236049614022302E-6</c:v>
                </c:pt>
                <c:pt idx="365">
                  <c:v>4.7314174614022304E-6</c:v>
                </c:pt>
                <c:pt idx="366">
                  <c:v>4.7392299614022297E-6</c:v>
                </c:pt>
                <c:pt idx="367">
                  <c:v>4.7470424614022299E-6</c:v>
                </c:pt>
                <c:pt idx="368">
                  <c:v>4.7548549614022301E-6</c:v>
                </c:pt>
                <c:pt idx="369">
                  <c:v>4.7626674614022303E-6</c:v>
                </c:pt>
                <c:pt idx="370">
                  <c:v>4.7704799614022296E-6</c:v>
                </c:pt>
                <c:pt idx="371">
                  <c:v>4.7782924614022298E-6</c:v>
                </c:pt>
                <c:pt idx="372">
                  <c:v>4.78610496140223E-6</c:v>
                </c:pt>
                <c:pt idx="373">
                  <c:v>4.7939174614022302E-6</c:v>
                </c:pt>
                <c:pt idx="374">
                  <c:v>4.8017299614022304E-6</c:v>
                </c:pt>
                <c:pt idx="375">
                  <c:v>4.8095424614022297E-6</c:v>
                </c:pt>
                <c:pt idx="376">
                  <c:v>4.8173549614022299E-6</c:v>
                </c:pt>
                <c:pt idx="377">
                  <c:v>4.8251674614022301E-6</c:v>
                </c:pt>
                <c:pt idx="378">
                  <c:v>4.8329799614022396E-6</c:v>
                </c:pt>
                <c:pt idx="379">
                  <c:v>4.8407924614022398E-6</c:v>
                </c:pt>
                <c:pt idx="380">
                  <c:v>4.84860496140224E-6</c:v>
                </c:pt>
                <c:pt idx="381">
                  <c:v>4.8642299614022404E-6</c:v>
                </c:pt>
                <c:pt idx="382">
                  <c:v>4.8798549614022399E-6</c:v>
                </c:pt>
                <c:pt idx="383">
                  <c:v>4.8954799614022403E-6</c:v>
                </c:pt>
                <c:pt idx="384">
                  <c:v>4.9111049614022398E-6</c:v>
                </c:pt>
                <c:pt idx="385">
                  <c:v>4.9345424614022404E-6</c:v>
                </c:pt>
                <c:pt idx="386">
                  <c:v>4.9579799614022401E-6</c:v>
                </c:pt>
                <c:pt idx="387">
                  <c:v>4.9814174614022398E-6</c:v>
                </c:pt>
                <c:pt idx="388">
                  <c:v>5.0048549614022404E-6</c:v>
                </c:pt>
                <c:pt idx="389">
                  <c:v>5.0282924614022401E-6</c:v>
                </c:pt>
                <c:pt idx="390">
                  <c:v>5.0483817471165303E-6</c:v>
                </c:pt>
                <c:pt idx="391">
                  <c:v>5.0684710328308104E-6</c:v>
                </c:pt>
                <c:pt idx="392">
                  <c:v>5.0885603185450997E-6</c:v>
                </c:pt>
                <c:pt idx="393">
                  <c:v>5.1086496042593797E-6</c:v>
                </c:pt>
                <c:pt idx="394">
                  <c:v>5.1287388899736699E-6</c:v>
                </c:pt>
                <c:pt idx="395">
                  <c:v>5.1488281756879601E-6</c:v>
                </c:pt>
                <c:pt idx="396">
                  <c:v>5.1689174614022402E-6</c:v>
                </c:pt>
                <c:pt idx="397">
                  <c:v>5.1923549614022399E-6</c:v>
                </c:pt>
                <c:pt idx="398">
                  <c:v>5.2157924614022396E-6</c:v>
                </c:pt>
                <c:pt idx="399">
                  <c:v>5.2392299614022503E-6</c:v>
                </c:pt>
                <c:pt idx="400">
                  <c:v>5.2548549614022499E-6</c:v>
                </c:pt>
                <c:pt idx="401">
                  <c:v>5.2704799614022503E-6</c:v>
                </c:pt>
                <c:pt idx="402">
                  <c:v>5.2861049614022498E-6</c:v>
                </c:pt>
                <c:pt idx="403">
                  <c:v>5.29391746140225E-6</c:v>
                </c:pt>
                <c:pt idx="404">
                  <c:v>5.3017299614022502E-6</c:v>
                </c:pt>
                <c:pt idx="405">
                  <c:v>5.3095424614022504E-6</c:v>
                </c:pt>
                <c:pt idx="406">
                  <c:v>5.3173549614022497E-6</c:v>
                </c:pt>
                <c:pt idx="407">
                  <c:v>5.3251674614022499E-6</c:v>
                </c:pt>
                <c:pt idx="408">
                  <c:v>5.3329799614022501E-6</c:v>
                </c:pt>
                <c:pt idx="409">
                  <c:v>5.3407924614022503E-6</c:v>
                </c:pt>
                <c:pt idx="410">
                  <c:v>5.3486049614022496E-6</c:v>
                </c:pt>
                <c:pt idx="411">
                  <c:v>5.3564174614022498E-6</c:v>
                </c:pt>
                <c:pt idx="412">
                  <c:v>5.36422996140225E-6</c:v>
                </c:pt>
                <c:pt idx="413">
                  <c:v>5.3720424614022502E-6</c:v>
                </c:pt>
                <c:pt idx="414">
                  <c:v>5.3798549614022504E-6</c:v>
                </c:pt>
                <c:pt idx="415">
                  <c:v>5.3876674614022497E-6</c:v>
                </c:pt>
                <c:pt idx="416">
                  <c:v>5.3954799614022499E-6</c:v>
                </c:pt>
                <c:pt idx="417">
                  <c:v>5.4032924614022501E-6</c:v>
                </c:pt>
                <c:pt idx="418">
                  <c:v>5.4111049614022503E-6</c:v>
                </c:pt>
                <c:pt idx="419">
                  <c:v>5.4189174614022496E-6</c:v>
                </c:pt>
                <c:pt idx="420">
                  <c:v>5.4267299614022498E-6</c:v>
                </c:pt>
                <c:pt idx="421">
                  <c:v>5.43454246140225E-6</c:v>
                </c:pt>
                <c:pt idx="422">
                  <c:v>5.4423549614022502E-6</c:v>
                </c:pt>
                <c:pt idx="423">
                  <c:v>5.4501674614022504E-6</c:v>
                </c:pt>
                <c:pt idx="424">
                  <c:v>5.4657924614022499E-6</c:v>
                </c:pt>
                <c:pt idx="425">
                  <c:v>5.4814174614022503E-6</c:v>
                </c:pt>
                <c:pt idx="426">
                  <c:v>5.4970424614022498E-6</c:v>
                </c:pt>
                <c:pt idx="427">
                  <c:v>5.5126674614022502E-6</c:v>
                </c:pt>
                <c:pt idx="428">
                  <c:v>5.5282924614022497E-6</c:v>
                </c:pt>
                <c:pt idx="429">
                  <c:v>5.5517299614022503E-6</c:v>
                </c:pt>
                <c:pt idx="430">
                  <c:v>5.5673549614022498E-6</c:v>
                </c:pt>
                <c:pt idx="431">
                  <c:v>5.5829799614022502E-6</c:v>
                </c:pt>
                <c:pt idx="432">
                  <c:v>5.5986049614022498E-6</c:v>
                </c:pt>
                <c:pt idx="433">
                  <c:v>5.6142299614022501E-6</c:v>
                </c:pt>
                <c:pt idx="434">
                  <c:v>5.6220424614022503E-6</c:v>
                </c:pt>
                <c:pt idx="435">
                  <c:v>5.6298549614022497E-6</c:v>
                </c:pt>
                <c:pt idx="436">
                  <c:v>5.6376674614022499E-6</c:v>
                </c:pt>
                <c:pt idx="437">
                  <c:v>5.6454799614022501E-6</c:v>
                </c:pt>
                <c:pt idx="438">
                  <c:v>5.6532924614022604E-6</c:v>
                </c:pt>
                <c:pt idx="439">
                  <c:v>5.6611049614022598E-6</c:v>
                </c:pt>
                <c:pt idx="440">
                  <c:v>5.6689174614022599E-6</c:v>
                </c:pt>
                <c:pt idx="441">
                  <c:v>5.6767299614022601E-6</c:v>
                </c:pt>
                <c:pt idx="442">
                  <c:v>5.6845424614022603E-6</c:v>
                </c:pt>
                <c:pt idx="443">
                  <c:v>5.6923549614022597E-6</c:v>
                </c:pt>
                <c:pt idx="444">
                  <c:v>5.7001674614022599E-6</c:v>
                </c:pt>
                <c:pt idx="445">
                  <c:v>5.7157924614022602E-6</c:v>
                </c:pt>
                <c:pt idx="446">
                  <c:v>5.7314174614022598E-6</c:v>
                </c:pt>
                <c:pt idx="447">
                  <c:v>5.7470424614022601E-6</c:v>
                </c:pt>
                <c:pt idx="448">
                  <c:v>5.7626674614022597E-6</c:v>
                </c:pt>
                <c:pt idx="449">
                  <c:v>5.7861049614022602E-6</c:v>
                </c:pt>
                <c:pt idx="450">
                  <c:v>5.80954246140226E-6</c:v>
                </c:pt>
                <c:pt idx="451">
                  <c:v>5.8329799614022597E-6</c:v>
                </c:pt>
                <c:pt idx="452">
                  <c:v>5.8564174614022603E-6</c:v>
                </c:pt>
                <c:pt idx="453">
                  <c:v>5.87985496140226E-6</c:v>
                </c:pt>
                <c:pt idx="454">
                  <c:v>5.9010603185451203E-6</c:v>
                </c:pt>
                <c:pt idx="455">
                  <c:v>5.9222656756879798E-6</c:v>
                </c:pt>
                <c:pt idx="456">
                  <c:v>5.9434710328308299E-6</c:v>
                </c:pt>
                <c:pt idx="457">
                  <c:v>5.9646763899736903E-6</c:v>
                </c:pt>
                <c:pt idx="458">
                  <c:v>5.9858817471165497E-6</c:v>
                </c:pt>
                <c:pt idx="459">
                  <c:v>6.00708710425941E-6</c:v>
                </c:pt>
                <c:pt idx="460">
                  <c:v>6.0282924614022602E-6</c:v>
                </c:pt>
                <c:pt idx="461">
                  <c:v>6.0499999999999997E-6</c:v>
                </c:pt>
                <c:pt idx="462">
                  <c:v>6.0500171875576199E-6</c:v>
                </c:pt>
                <c:pt idx="463">
                  <c:v>6.0500515626728797E-6</c:v>
                </c:pt>
                <c:pt idx="464">
                  <c:v>6.0500818313727696E-6</c:v>
                </c:pt>
                <c:pt idx="465">
                  <c:v>6.0501111061206803E-6</c:v>
                </c:pt>
                <c:pt idx="466">
                  <c:v>6.0501589558599498E-6</c:v>
                </c:pt>
                <c:pt idx="467">
                  <c:v>6.05020691036031E-6</c:v>
                </c:pt>
                <c:pt idx="468">
                  <c:v>6.0502773611840897E-6</c:v>
                </c:pt>
                <c:pt idx="469">
                  <c:v>6.0503592647844001E-6</c:v>
                </c:pt>
                <c:pt idx="470">
                  <c:v>6.0504834600258096E-6</c:v>
                </c:pt>
                <c:pt idx="471">
                  <c:v>6.0506521616414902E-6</c:v>
                </c:pt>
                <c:pt idx="472">
                  <c:v>6.0508665024514201E-6</c:v>
                </c:pt>
                <c:pt idx="473">
                  <c:v>6.0511448116951002E-6</c:v>
                </c:pt>
                <c:pt idx="474">
                  <c:v>6.0515387415472098E-6</c:v>
                </c:pt>
                <c:pt idx="475">
                  <c:v>6.0521074194598999E-6</c:v>
                </c:pt>
                <c:pt idx="476">
                  <c:v>6.0529121441572103E-6</c:v>
                </c:pt>
                <c:pt idx="477">
                  <c:v>6.0540084524844102E-6</c:v>
                </c:pt>
                <c:pt idx="478">
                  <c:v>6.0555004452277601E-6</c:v>
                </c:pt>
                <c:pt idx="479">
                  <c:v>6.05754943649838E-6</c:v>
                </c:pt>
                <c:pt idx="480">
                  <c:v>6.0604439608085597E-6</c:v>
                </c:pt>
                <c:pt idx="481">
                  <c:v>6.0645179079954797E-6</c:v>
                </c:pt>
                <c:pt idx="482">
                  <c:v>6.0700219910460203E-6</c:v>
                </c:pt>
                <c:pt idx="483">
                  <c:v>6.0778344910460197E-6</c:v>
                </c:pt>
                <c:pt idx="484">
                  <c:v>6.0856469910460198E-6</c:v>
                </c:pt>
                <c:pt idx="485">
                  <c:v>6.0921874999999999E-6</c:v>
                </c:pt>
                <c:pt idx="486">
                  <c:v>6.1E-6</c:v>
                </c:pt>
                <c:pt idx="487">
                  <c:v>6.1007812499999996E-6</c:v>
                </c:pt>
                <c:pt idx="488">
                  <c:v>6.1023437499999997E-6</c:v>
                </c:pt>
                <c:pt idx="489">
                  <c:v>6.1054687499999998E-6</c:v>
                </c:pt>
                <c:pt idx="490">
                  <c:v>6.1117187499999999E-6</c:v>
                </c:pt>
                <c:pt idx="491">
                  <c:v>6.11769164113368E-6</c:v>
                </c:pt>
                <c:pt idx="492">
                  <c:v>6.1255041411336802E-6</c:v>
                </c:pt>
                <c:pt idx="493">
                  <c:v>6.1333166411336803E-6</c:v>
                </c:pt>
                <c:pt idx="494">
                  <c:v>6.1411291411336797E-6</c:v>
                </c:pt>
                <c:pt idx="495">
                  <c:v>6.1567541411336801E-6</c:v>
                </c:pt>
                <c:pt idx="496">
                  <c:v>6.1723791411336796E-6</c:v>
                </c:pt>
                <c:pt idx="497">
                  <c:v>6.18800414113368E-6</c:v>
                </c:pt>
                <c:pt idx="498">
                  <c:v>6.2036291411336804E-6</c:v>
                </c:pt>
                <c:pt idx="499">
                  <c:v>6.2192541411336799E-6</c:v>
                </c:pt>
                <c:pt idx="500">
                  <c:v>6.2348791411336803E-6</c:v>
                </c:pt>
                <c:pt idx="501">
                  <c:v>6.2426916411336796E-6</c:v>
                </c:pt>
                <c:pt idx="502">
                  <c:v>6.2505041411336798E-6</c:v>
                </c:pt>
                <c:pt idx="503">
                  <c:v>6.25831664113368E-6</c:v>
                </c:pt>
                <c:pt idx="504">
                  <c:v>6.2661291411336802E-6</c:v>
                </c:pt>
                <c:pt idx="505">
                  <c:v>6.2739416411336804E-6</c:v>
                </c:pt>
                <c:pt idx="506">
                  <c:v>6.2817541411336797E-6</c:v>
                </c:pt>
                <c:pt idx="507">
                  <c:v>6.2895666411336799E-6</c:v>
                </c:pt>
                <c:pt idx="508">
                  <c:v>6.2973791411336801E-6</c:v>
                </c:pt>
                <c:pt idx="509">
                  <c:v>6.3051916411336803E-6</c:v>
                </c:pt>
                <c:pt idx="510">
                  <c:v>6.3130041411336796E-6</c:v>
                </c:pt>
                <c:pt idx="511">
                  <c:v>6.3208166411336798E-6</c:v>
                </c:pt>
                <c:pt idx="512">
                  <c:v>6.32862914113368E-6</c:v>
                </c:pt>
                <c:pt idx="513">
                  <c:v>6.3364416411336802E-6</c:v>
                </c:pt>
                <c:pt idx="514">
                  <c:v>6.3442541411336804E-6</c:v>
                </c:pt>
                <c:pt idx="515">
                  <c:v>6.3520666411336797E-6</c:v>
                </c:pt>
                <c:pt idx="516">
                  <c:v>6.3598791411336799E-6</c:v>
                </c:pt>
                <c:pt idx="517">
                  <c:v>6.3676916411336801E-6</c:v>
                </c:pt>
                <c:pt idx="518">
                  <c:v>6.3755041411336896E-6</c:v>
                </c:pt>
                <c:pt idx="519">
                  <c:v>6.3833166411336898E-6</c:v>
                </c:pt>
                <c:pt idx="520">
                  <c:v>6.39112914113369E-6</c:v>
                </c:pt>
                <c:pt idx="521">
                  <c:v>6.3989416411336902E-6</c:v>
                </c:pt>
                <c:pt idx="522">
                  <c:v>6.4067541411336904E-6</c:v>
                </c:pt>
                <c:pt idx="523">
                  <c:v>6.4223791411336899E-6</c:v>
                </c:pt>
                <c:pt idx="524">
                  <c:v>6.4380041411336903E-6</c:v>
                </c:pt>
                <c:pt idx="525">
                  <c:v>6.4458166411336896E-6</c:v>
                </c:pt>
                <c:pt idx="526">
                  <c:v>6.4536291411336898E-6</c:v>
                </c:pt>
                <c:pt idx="527">
                  <c:v>6.46144164113369E-6</c:v>
                </c:pt>
                <c:pt idx="528">
                  <c:v>6.4692541411336902E-6</c:v>
                </c:pt>
                <c:pt idx="529">
                  <c:v>6.4770666411336904E-6</c:v>
                </c:pt>
                <c:pt idx="530">
                  <c:v>6.4848791411336897E-6</c:v>
                </c:pt>
                <c:pt idx="531">
                  <c:v>6.4926916411336899E-6</c:v>
                </c:pt>
                <c:pt idx="532">
                  <c:v>6.5005041411336901E-6</c:v>
                </c:pt>
                <c:pt idx="533">
                  <c:v>6.5083166411336903E-6</c:v>
                </c:pt>
                <c:pt idx="534">
                  <c:v>6.5161291411336896E-6</c:v>
                </c:pt>
                <c:pt idx="535">
                  <c:v>6.5239416411336898E-6</c:v>
                </c:pt>
                <c:pt idx="536">
                  <c:v>6.53175414113369E-6</c:v>
                </c:pt>
                <c:pt idx="537">
                  <c:v>6.5395666411336902E-6</c:v>
                </c:pt>
                <c:pt idx="538">
                  <c:v>6.5473791411336904E-6</c:v>
                </c:pt>
                <c:pt idx="539">
                  <c:v>6.5551916411336898E-6</c:v>
                </c:pt>
                <c:pt idx="540">
                  <c:v>6.5630041411336899E-6</c:v>
                </c:pt>
                <c:pt idx="541">
                  <c:v>6.5708166411336901E-6</c:v>
                </c:pt>
                <c:pt idx="542">
                  <c:v>6.5786291411336903E-6</c:v>
                </c:pt>
                <c:pt idx="543">
                  <c:v>6.5864416411336897E-6</c:v>
                </c:pt>
                <c:pt idx="544">
                  <c:v>6.5942541411336899E-6</c:v>
                </c:pt>
                <c:pt idx="545">
                  <c:v>6.60206664113369E-6</c:v>
                </c:pt>
                <c:pt idx="546">
                  <c:v>6.6098791411336902E-6</c:v>
                </c:pt>
                <c:pt idx="547">
                  <c:v>6.6176916411336896E-6</c:v>
                </c:pt>
                <c:pt idx="548">
                  <c:v>6.6255041411336898E-6</c:v>
                </c:pt>
                <c:pt idx="549">
                  <c:v>6.63331664113369E-6</c:v>
                </c:pt>
                <c:pt idx="550">
                  <c:v>6.6411291411336901E-6</c:v>
                </c:pt>
                <c:pt idx="551">
                  <c:v>6.6489416411336903E-6</c:v>
                </c:pt>
                <c:pt idx="552">
                  <c:v>6.6567541411336897E-6</c:v>
                </c:pt>
                <c:pt idx="553">
                  <c:v>6.6645666411336899E-6</c:v>
                </c:pt>
                <c:pt idx="554">
                  <c:v>6.6723791411336901E-6</c:v>
                </c:pt>
                <c:pt idx="555">
                  <c:v>6.6801916411336902E-6</c:v>
                </c:pt>
                <c:pt idx="556">
                  <c:v>6.6880041411336896E-6</c:v>
                </c:pt>
                <c:pt idx="557">
                  <c:v>6.6958166411336898E-6</c:v>
                </c:pt>
                <c:pt idx="558">
                  <c:v>6.7114416411336902E-6</c:v>
                </c:pt>
                <c:pt idx="559">
                  <c:v>6.7270666411336897E-6</c:v>
                </c:pt>
                <c:pt idx="560">
                  <c:v>6.7426916411336901E-6</c:v>
                </c:pt>
                <c:pt idx="561">
                  <c:v>6.7583166411336896E-6</c:v>
                </c:pt>
                <c:pt idx="562">
                  <c:v>6.7817541411337003E-6</c:v>
                </c:pt>
                <c:pt idx="563">
                  <c:v>6.7973791411336999E-6</c:v>
                </c:pt>
                <c:pt idx="564">
                  <c:v>6.8130041411337003E-6</c:v>
                </c:pt>
                <c:pt idx="565">
                  <c:v>6.8286291411336998E-6</c:v>
                </c:pt>
                <c:pt idx="566">
                  <c:v>6.8364416411337E-6</c:v>
                </c:pt>
                <c:pt idx="567">
                  <c:v>6.8442541411337002E-6</c:v>
                </c:pt>
                <c:pt idx="568">
                  <c:v>6.8520666411337004E-6</c:v>
                </c:pt>
                <c:pt idx="569">
                  <c:v>6.8598791411336997E-6</c:v>
                </c:pt>
                <c:pt idx="570">
                  <c:v>6.8676916411336999E-6</c:v>
                </c:pt>
                <c:pt idx="571">
                  <c:v>6.8755041411337001E-6</c:v>
                </c:pt>
                <c:pt idx="572">
                  <c:v>6.8833166411337003E-6</c:v>
                </c:pt>
                <c:pt idx="573">
                  <c:v>6.8911291411336996E-6</c:v>
                </c:pt>
                <c:pt idx="574">
                  <c:v>6.8989416411336998E-6</c:v>
                </c:pt>
                <c:pt idx="575">
                  <c:v>6.9067541411337E-6</c:v>
                </c:pt>
                <c:pt idx="576">
                  <c:v>6.9145666411337002E-6</c:v>
                </c:pt>
                <c:pt idx="577">
                  <c:v>6.9223791411337004E-6</c:v>
                </c:pt>
                <c:pt idx="578">
                  <c:v>6.9301916411336997E-6</c:v>
                </c:pt>
                <c:pt idx="579">
                  <c:v>6.9380041411336999E-6</c:v>
                </c:pt>
                <c:pt idx="580">
                  <c:v>6.9458166411337001E-6</c:v>
                </c:pt>
                <c:pt idx="581">
                  <c:v>6.9536291411337003E-6</c:v>
                </c:pt>
                <c:pt idx="582">
                  <c:v>6.9614416411336996E-6</c:v>
                </c:pt>
                <c:pt idx="583">
                  <c:v>6.9692541411336998E-6</c:v>
                </c:pt>
                <c:pt idx="584">
                  <c:v>6.9770666411337E-6</c:v>
                </c:pt>
                <c:pt idx="585">
                  <c:v>6.9848791411337002E-6</c:v>
                </c:pt>
                <c:pt idx="586">
                  <c:v>6.9926916411337004E-6</c:v>
                </c:pt>
                <c:pt idx="587">
                  <c:v>7.0005041411336997E-6</c:v>
                </c:pt>
                <c:pt idx="588">
                  <c:v>7.0083166411336999E-6</c:v>
                </c:pt>
                <c:pt idx="589">
                  <c:v>7.0161291411337001E-6</c:v>
                </c:pt>
                <c:pt idx="590">
                  <c:v>7.0317541411336996E-6</c:v>
                </c:pt>
                <c:pt idx="591">
                  <c:v>7.0473791411337E-6</c:v>
                </c:pt>
                <c:pt idx="592">
                  <c:v>7.0630041411337004E-6</c:v>
                </c:pt>
                <c:pt idx="593">
                  <c:v>7.0786291411336999E-6</c:v>
                </c:pt>
                <c:pt idx="594">
                  <c:v>7.0942541411337003E-6</c:v>
                </c:pt>
                <c:pt idx="595">
                  <c:v>7.1098791411336998E-6</c:v>
                </c:pt>
                <c:pt idx="596">
                  <c:v>7.1176916411337E-6</c:v>
                </c:pt>
                <c:pt idx="597">
                  <c:v>7.1255041411337002E-6</c:v>
                </c:pt>
                <c:pt idx="598">
                  <c:v>7.1333166411337004E-6</c:v>
                </c:pt>
                <c:pt idx="599">
                  <c:v>7.1411291411336998E-6</c:v>
                </c:pt>
                <c:pt idx="600">
                  <c:v>7.1489416411336999E-6</c:v>
                </c:pt>
                <c:pt idx="601">
                  <c:v>7.1567541411337001E-6</c:v>
                </c:pt>
                <c:pt idx="602">
                  <c:v>7.1645666411337003E-6</c:v>
                </c:pt>
                <c:pt idx="603">
                  <c:v>7.1723791411336997E-6</c:v>
                </c:pt>
                <c:pt idx="604">
                  <c:v>7.1801916411336999E-6</c:v>
                </c:pt>
                <c:pt idx="605">
                  <c:v>7.1880041411337001E-6</c:v>
                </c:pt>
                <c:pt idx="606">
                  <c:v>7.1958166411337104E-6</c:v>
                </c:pt>
                <c:pt idx="607">
                  <c:v>7.2036291411337097E-6</c:v>
                </c:pt>
                <c:pt idx="608">
                  <c:v>7.2114416411337099E-6</c:v>
                </c:pt>
                <c:pt idx="609">
                  <c:v>7.2192541411337101E-6</c:v>
                </c:pt>
                <c:pt idx="610">
                  <c:v>7.2270666411337103E-6</c:v>
                </c:pt>
                <c:pt idx="611">
                  <c:v>7.2348791411337097E-6</c:v>
                </c:pt>
                <c:pt idx="612">
                  <c:v>7.2426916411337099E-6</c:v>
                </c:pt>
                <c:pt idx="613">
                  <c:v>7.25050414113371E-6</c:v>
                </c:pt>
                <c:pt idx="614">
                  <c:v>7.2583166411337102E-6</c:v>
                </c:pt>
                <c:pt idx="615">
                  <c:v>7.2661291411337104E-6</c:v>
                </c:pt>
                <c:pt idx="616">
                  <c:v>7.2739416411337098E-6</c:v>
                </c:pt>
                <c:pt idx="617">
                  <c:v>7.28175414113371E-6</c:v>
                </c:pt>
                <c:pt idx="618">
                  <c:v>7.2973791411337103E-6</c:v>
                </c:pt>
                <c:pt idx="619">
                  <c:v>7.3130041411337099E-6</c:v>
                </c:pt>
                <c:pt idx="620">
                  <c:v>7.3208166411337101E-6</c:v>
                </c:pt>
                <c:pt idx="621">
                  <c:v>7.3286291411337102E-6</c:v>
                </c:pt>
                <c:pt idx="622">
                  <c:v>7.3364416411337096E-6</c:v>
                </c:pt>
                <c:pt idx="623">
                  <c:v>7.3442541411337098E-6</c:v>
                </c:pt>
                <c:pt idx="624">
                  <c:v>7.35206664113371E-6</c:v>
                </c:pt>
                <c:pt idx="625">
                  <c:v>7.3598791411337102E-6</c:v>
                </c:pt>
                <c:pt idx="626">
                  <c:v>7.3676916411337103E-6</c:v>
                </c:pt>
                <c:pt idx="627">
                  <c:v>7.3755041411337097E-6</c:v>
                </c:pt>
                <c:pt idx="628">
                  <c:v>7.3833166411337099E-6</c:v>
                </c:pt>
                <c:pt idx="629">
                  <c:v>7.3911291411337101E-6</c:v>
                </c:pt>
                <c:pt idx="630">
                  <c:v>7.3989416411337103E-6</c:v>
                </c:pt>
                <c:pt idx="631">
                  <c:v>7.4067541411337096E-6</c:v>
                </c:pt>
                <c:pt idx="632">
                  <c:v>7.4145666411337098E-6</c:v>
                </c:pt>
                <c:pt idx="633">
                  <c:v>7.42237914113371E-6</c:v>
                </c:pt>
                <c:pt idx="634">
                  <c:v>7.4301916411337102E-6</c:v>
                </c:pt>
                <c:pt idx="635">
                  <c:v>7.4380041411337104E-6</c:v>
                </c:pt>
                <c:pt idx="636">
                  <c:v>7.4458166411337097E-6</c:v>
                </c:pt>
                <c:pt idx="637">
                  <c:v>7.4536291411337099E-6</c:v>
                </c:pt>
                <c:pt idx="638">
                  <c:v>7.4614416411337101E-6</c:v>
                </c:pt>
                <c:pt idx="639">
                  <c:v>7.4692541411337103E-6</c:v>
                </c:pt>
                <c:pt idx="640">
                  <c:v>7.4770666411337096E-6</c:v>
                </c:pt>
                <c:pt idx="641">
                  <c:v>7.4848791411337098E-6</c:v>
                </c:pt>
                <c:pt idx="642">
                  <c:v>7.49269164113371E-6</c:v>
                </c:pt>
                <c:pt idx="643">
                  <c:v>7.5005041411337102E-6</c:v>
                </c:pt>
                <c:pt idx="644">
                  <c:v>7.5083166411337104E-6</c:v>
                </c:pt>
                <c:pt idx="645">
                  <c:v>7.5161291411337097E-6</c:v>
                </c:pt>
                <c:pt idx="646">
                  <c:v>7.5239416411337099E-6</c:v>
                </c:pt>
                <c:pt idx="647">
                  <c:v>7.5317541411337101E-6</c:v>
                </c:pt>
                <c:pt idx="648">
                  <c:v>7.5395666411337103E-6</c:v>
                </c:pt>
                <c:pt idx="649">
                  <c:v>7.5473791411337096E-6</c:v>
                </c:pt>
                <c:pt idx="650">
                  <c:v>7.5551916411337098E-6</c:v>
                </c:pt>
                <c:pt idx="651">
                  <c:v>7.56300414113371E-6</c:v>
                </c:pt>
                <c:pt idx="652">
                  <c:v>7.5786291411337104E-6</c:v>
                </c:pt>
                <c:pt idx="653">
                  <c:v>7.5942541411337099E-6</c:v>
                </c:pt>
                <c:pt idx="654">
                  <c:v>7.6098791411337196E-6</c:v>
                </c:pt>
                <c:pt idx="655">
                  <c:v>7.62550414113372E-6</c:v>
                </c:pt>
                <c:pt idx="656">
                  <c:v>7.6411291411337102E-6</c:v>
                </c:pt>
                <c:pt idx="657">
                  <c:v>7.6645666411337099E-6</c:v>
                </c:pt>
                <c:pt idx="658">
                  <c:v>7.6801916411337103E-6</c:v>
                </c:pt>
                <c:pt idx="659">
                  <c:v>7.6958166411337107E-6</c:v>
                </c:pt>
                <c:pt idx="660">
                  <c:v>7.7114416411337094E-6</c:v>
                </c:pt>
                <c:pt idx="661">
                  <c:v>7.7192541411337104E-6</c:v>
                </c:pt>
                <c:pt idx="662">
                  <c:v>7.7270666411337098E-6</c:v>
                </c:pt>
                <c:pt idx="663">
                  <c:v>7.7348791411337108E-6</c:v>
                </c:pt>
                <c:pt idx="664">
                  <c:v>7.7426916411337101E-6</c:v>
                </c:pt>
                <c:pt idx="665">
                  <c:v>7.7505041411337095E-6</c:v>
                </c:pt>
                <c:pt idx="666">
                  <c:v>7.7583166411337004E-6</c:v>
                </c:pt>
                <c:pt idx="667">
                  <c:v>7.7661291411336997E-6</c:v>
                </c:pt>
                <c:pt idx="668">
                  <c:v>7.7739416411337007E-6</c:v>
                </c:pt>
                <c:pt idx="669">
                  <c:v>7.7817541411337001E-6</c:v>
                </c:pt>
                <c:pt idx="670">
                  <c:v>7.7895666411336994E-6</c:v>
                </c:pt>
                <c:pt idx="671">
                  <c:v>7.7973791411337005E-6</c:v>
                </c:pt>
                <c:pt idx="672">
                  <c:v>7.8051916411336998E-6</c:v>
                </c:pt>
                <c:pt idx="673">
                  <c:v>7.8130041411337008E-6</c:v>
                </c:pt>
                <c:pt idx="674">
                  <c:v>7.8208166411337002E-6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'2.2'!$B$11:$B$743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1.2765750000000001E-5</c:v>
                </c:pt>
                <c:pt idx="3">
                  <c:v>5.0963500000000001E-5</c:v>
                </c:pt>
                <c:pt idx="4">
                  <c:v>7.6767079999999998E-5</c:v>
                </c:pt>
                <c:pt idx="5">
                  <c:v>1.2157239999999999E-4</c:v>
                </c:pt>
                <c:pt idx="6">
                  <c:v>1.8095949999999999E-4</c:v>
                </c:pt>
                <c:pt idx="7">
                  <c:v>2.4976490000000001E-4</c:v>
                </c:pt>
                <c:pt idx="8">
                  <c:v>3.4503129999999998E-4</c:v>
                </c:pt>
                <c:pt idx="9">
                  <c:v>4.708712E-4</c:v>
                </c:pt>
                <c:pt idx="10">
                  <c:v>6.4776139999999998E-4</c:v>
                </c:pt>
                <c:pt idx="11">
                  <c:v>8.8647780000000005E-4</c:v>
                </c:pt>
                <c:pt idx="12">
                  <c:v>1.2211570000000001E-3</c:v>
                </c:pt>
                <c:pt idx="13">
                  <c:v>1.6809010000000001E-3</c:v>
                </c:pt>
                <c:pt idx="14">
                  <c:v>2.330791E-3</c:v>
                </c:pt>
                <c:pt idx="15">
                  <c:v>3.2461679999999998E-3</c:v>
                </c:pt>
                <c:pt idx="16">
                  <c:v>4.5748029999999997E-3</c:v>
                </c:pt>
                <c:pt idx="17">
                  <c:v>6.5369139999999996E-3</c:v>
                </c:pt>
                <c:pt idx="18">
                  <c:v>9.5632319999999996E-3</c:v>
                </c:pt>
                <c:pt idx="19">
                  <c:v>1.439532E-2</c:v>
                </c:pt>
                <c:pt idx="20">
                  <c:v>2.2319640000000002E-2</c:v>
                </c:pt>
                <c:pt idx="21">
                  <c:v>3.5127440000000003E-2</c:v>
                </c:pt>
                <c:pt idx="22">
                  <c:v>5.5478510000000002E-2</c:v>
                </c:pt>
                <c:pt idx="23">
                  <c:v>8.7675420000000004E-2</c:v>
                </c:pt>
                <c:pt idx="24">
                  <c:v>0.13824059999999999</c:v>
                </c:pt>
                <c:pt idx="25">
                  <c:v>0.21833900000000001</c:v>
                </c:pt>
                <c:pt idx="26">
                  <c:v>0.34680909999999998</c:v>
                </c:pt>
                <c:pt idx="27">
                  <c:v>0.55742599999999998</c:v>
                </c:pt>
                <c:pt idx="28">
                  <c:v>0.89506810000000003</c:v>
                </c:pt>
                <c:pt idx="29">
                  <c:v>1.2920849999999999</c:v>
                </c:pt>
                <c:pt idx="30">
                  <c:v>1.737187</c:v>
                </c:pt>
                <c:pt idx="31">
                  <c:v>2.2061000000000002</c:v>
                </c:pt>
                <c:pt idx="32">
                  <c:v>2.249571</c:v>
                </c:pt>
                <c:pt idx="33">
                  <c:v>2.3314159999999999</c:v>
                </c:pt>
                <c:pt idx="34">
                  <c:v>2.4804620000000002</c:v>
                </c:pt>
                <c:pt idx="35">
                  <c:v>2.752348</c:v>
                </c:pt>
                <c:pt idx="36">
                  <c:v>2.9994779999999999</c:v>
                </c:pt>
                <c:pt idx="37">
                  <c:v>3.313142</c:v>
                </c:pt>
                <c:pt idx="38">
                  <c:v>3.6238190000000001</c:v>
                </c:pt>
                <c:pt idx="39">
                  <c:v>3.9341780000000002</c:v>
                </c:pt>
                <c:pt idx="40">
                  <c:v>4.2449469999999998</c:v>
                </c:pt>
                <c:pt idx="41">
                  <c:v>4.8670010000000001</c:v>
                </c:pt>
                <c:pt idx="42">
                  <c:v>5.4875020000000001</c:v>
                </c:pt>
                <c:pt idx="43">
                  <c:v>6.1037489999999996</c:v>
                </c:pt>
                <c:pt idx="44">
                  <c:v>6.713241</c:v>
                </c:pt>
                <c:pt idx="45">
                  <c:v>7.313701</c:v>
                </c:pt>
                <c:pt idx="46">
                  <c:v>7.6098929999999996</c:v>
                </c:pt>
                <c:pt idx="47">
                  <c:v>7.9030709999999997</c:v>
                </c:pt>
                <c:pt idx="48">
                  <c:v>8.1930119999999995</c:v>
                </c:pt>
                <c:pt idx="49">
                  <c:v>8.4795040000000004</c:v>
                </c:pt>
                <c:pt idx="50">
                  <c:v>8.7623440000000006</c:v>
                </c:pt>
                <c:pt idx="51">
                  <c:v>9.0413490000000003</c:v>
                </c:pt>
                <c:pt idx="52">
                  <c:v>9.3163400000000003</c:v>
                </c:pt>
                <c:pt idx="53">
                  <c:v>9.5871549999999992</c:v>
                </c:pt>
                <c:pt idx="54">
                  <c:v>9.8536420000000007</c:v>
                </c:pt>
                <c:pt idx="55">
                  <c:v>10.11566</c:v>
                </c:pt>
                <c:pt idx="56">
                  <c:v>10.37307</c:v>
                </c:pt>
                <c:pt idx="57">
                  <c:v>10.62576</c:v>
                </c:pt>
                <c:pt idx="58">
                  <c:v>10.873620000000001</c:v>
                </c:pt>
                <c:pt idx="59">
                  <c:v>11.11655</c:v>
                </c:pt>
                <c:pt idx="60">
                  <c:v>11.35446</c:v>
                </c:pt>
                <c:pt idx="61">
                  <c:v>11.587260000000001</c:v>
                </c:pt>
                <c:pt idx="62">
                  <c:v>11.81489</c:v>
                </c:pt>
                <c:pt idx="63">
                  <c:v>12.03729</c:v>
                </c:pt>
                <c:pt idx="64">
                  <c:v>12.254390000000001</c:v>
                </c:pt>
                <c:pt idx="65">
                  <c:v>12.466150000000001</c:v>
                </c:pt>
                <c:pt idx="66">
                  <c:v>12.672549999999999</c:v>
                </c:pt>
                <c:pt idx="67">
                  <c:v>12.873530000000001</c:v>
                </c:pt>
                <c:pt idx="68">
                  <c:v>13.069089999999999</c:v>
                </c:pt>
                <c:pt idx="69">
                  <c:v>13.44387</c:v>
                </c:pt>
                <c:pt idx="70">
                  <c:v>13.796849999999999</c:v>
                </c:pt>
                <c:pt idx="71">
                  <c:v>14.12809</c:v>
                </c:pt>
                <c:pt idx="72">
                  <c:v>14.437760000000001</c:v>
                </c:pt>
                <c:pt idx="73">
                  <c:v>14.72608</c:v>
                </c:pt>
                <c:pt idx="74">
                  <c:v>15.119300000000001</c:v>
                </c:pt>
                <c:pt idx="75">
                  <c:v>15.35586</c:v>
                </c:pt>
                <c:pt idx="76">
                  <c:v>15.572509999999999</c:v>
                </c:pt>
                <c:pt idx="77">
                  <c:v>15.76981</c:v>
                </c:pt>
                <c:pt idx="78">
                  <c:v>15.86138</c:v>
                </c:pt>
                <c:pt idx="79">
                  <c:v>15.94833</c:v>
                </c:pt>
                <c:pt idx="80">
                  <c:v>16.030750000000001</c:v>
                </c:pt>
                <c:pt idx="81">
                  <c:v>16.108709999999999</c:v>
                </c:pt>
                <c:pt idx="82">
                  <c:v>16.182310000000001</c:v>
                </c:pt>
                <c:pt idx="83">
                  <c:v>16.251619999999999</c:v>
                </c:pt>
                <c:pt idx="84">
                  <c:v>16.31673</c:v>
                </c:pt>
                <c:pt idx="85">
                  <c:v>16.377739999999999</c:v>
                </c:pt>
                <c:pt idx="86">
                  <c:v>16.434729999999998</c:v>
                </c:pt>
                <c:pt idx="87">
                  <c:v>16.48779</c:v>
                </c:pt>
                <c:pt idx="88">
                  <c:v>16.537030000000001</c:v>
                </c:pt>
                <c:pt idx="89">
                  <c:v>16.582519999999999</c:v>
                </c:pt>
                <c:pt idx="90">
                  <c:v>16.624369999999999</c:v>
                </c:pt>
                <c:pt idx="91">
                  <c:v>16.662659999999999</c:v>
                </c:pt>
                <c:pt idx="92">
                  <c:v>16.697510000000001</c:v>
                </c:pt>
                <c:pt idx="93">
                  <c:v>16.757200000000001</c:v>
                </c:pt>
                <c:pt idx="94">
                  <c:v>16.804220000000001</c:v>
                </c:pt>
                <c:pt idx="95">
                  <c:v>16.83933</c:v>
                </c:pt>
                <c:pt idx="96">
                  <c:v>16.86328</c:v>
                </c:pt>
                <c:pt idx="97">
                  <c:v>16.876819999999999</c:v>
                </c:pt>
                <c:pt idx="98">
                  <c:v>16.879249999999999</c:v>
                </c:pt>
                <c:pt idx="99">
                  <c:v>16.862380000000002</c:v>
                </c:pt>
                <c:pt idx="100">
                  <c:v>16.84159</c:v>
                </c:pt>
                <c:pt idx="101">
                  <c:v>16.813949999999998</c:v>
                </c:pt>
                <c:pt idx="102">
                  <c:v>16.780110000000001</c:v>
                </c:pt>
                <c:pt idx="103">
                  <c:v>16.76107</c:v>
                </c:pt>
                <c:pt idx="104">
                  <c:v>16.74072</c:v>
                </c:pt>
                <c:pt idx="105">
                  <c:v>16.71912</c:v>
                </c:pt>
                <c:pt idx="106">
                  <c:v>16.696370000000002</c:v>
                </c:pt>
                <c:pt idx="107">
                  <c:v>16.672529999999998</c:v>
                </c:pt>
                <c:pt idx="108">
                  <c:v>16.647670000000002</c:v>
                </c:pt>
                <c:pt idx="109">
                  <c:v>16.621849999999998</c:v>
                </c:pt>
                <c:pt idx="110">
                  <c:v>16.59516</c:v>
                </c:pt>
                <c:pt idx="111">
                  <c:v>16.567640000000001</c:v>
                </c:pt>
                <c:pt idx="112">
                  <c:v>16.539380000000001</c:v>
                </c:pt>
                <c:pt idx="113">
                  <c:v>16.510429999999999</c:v>
                </c:pt>
                <c:pt idx="114">
                  <c:v>16.48085</c:v>
                </c:pt>
                <c:pt idx="115">
                  <c:v>16.450700000000001</c:v>
                </c:pt>
                <c:pt idx="116">
                  <c:v>16.420030000000001</c:v>
                </c:pt>
                <c:pt idx="117">
                  <c:v>16.388919999999999</c:v>
                </c:pt>
                <c:pt idx="118">
                  <c:v>16.357399999999998</c:v>
                </c:pt>
                <c:pt idx="119">
                  <c:v>16.325530000000001</c:v>
                </c:pt>
                <c:pt idx="120">
                  <c:v>16.293369999999999</c:v>
                </c:pt>
                <c:pt idx="121">
                  <c:v>16.260960000000001</c:v>
                </c:pt>
                <c:pt idx="122">
                  <c:v>16.228349999999999</c:v>
                </c:pt>
                <c:pt idx="123">
                  <c:v>16.19558</c:v>
                </c:pt>
                <c:pt idx="124">
                  <c:v>16.162710000000001</c:v>
                </c:pt>
                <c:pt idx="125">
                  <c:v>16.096800000000002</c:v>
                </c:pt>
                <c:pt idx="126">
                  <c:v>16.030950000000001</c:v>
                </c:pt>
                <c:pt idx="127">
                  <c:v>15.965450000000001</c:v>
                </c:pt>
                <c:pt idx="128">
                  <c:v>15.90058</c:v>
                </c:pt>
                <c:pt idx="129">
                  <c:v>15.836589999999999</c:v>
                </c:pt>
                <c:pt idx="130">
                  <c:v>15.77369</c:v>
                </c:pt>
                <c:pt idx="131">
                  <c:v>15.74272</c:v>
                </c:pt>
                <c:pt idx="132">
                  <c:v>15.7121</c:v>
                </c:pt>
                <c:pt idx="133">
                  <c:v>15.68186</c:v>
                </c:pt>
                <c:pt idx="134">
                  <c:v>15.651999999999999</c:v>
                </c:pt>
                <c:pt idx="135">
                  <c:v>15.62256</c:v>
                </c:pt>
                <c:pt idx="136">
                  <c:v>15.59355</c:v>
                </c:pt>
                <c:pt idx="137">
                  <c:v>15.56499</c:v>
                </c:pt>
                <c:pt idx="138">
                  <c:v>15.53689</c:v>
                </c:pt>
                <c:pt idx="139">
                  <c:v>15.509270000000001</c:v>
                </c:pt>
                <c:pt idx="140">
                  <c:v>15.482139999999999</c:v>
                </c:pt>
                <c:pt idx="141">
                  <c:v>15.45551</c:v>
                </c:pt>
                <c:pt idx="142">
                  <c:v>15.429399999999999</c:v>
                </c:pt>
                <c:pt idx="143">
                  <c:v>15.40382</c:v>
                </c:pt>
                <c:pt idx="144">
                  <c:v>15.378769999999999</c:v>
                </c:pt>
                <c:pt idx="145">
                  <c:v>15.35426</c:v>
                </c:pt>
                <c:pt idx="146">
                  <c:v>15.330310000000001</c:v>
                </c:pt>
                <c:pt idx="147">
                  <c:v>15.30691</c:v>
                </c:pt>
                <c:pt idx="148">
                  <c:v>15.28407</c:v>
                </c:pt>
                <c:pt idx="149">
                  <c:v>15.261799999999999</c:v>
                </c:pt>
                <c:pt idx="150">
                  <c:v>15.2401</c:v>
                </c:pt>
                <c:pt idx="151">
                  <c:v>15.21898</c:v>
                </c:pt>
                <c:pt idx="152">
                  <c:v>15.19843</c:v>
                </c:pt>
                <c:pt idx="153">
                  <c:v>15.15906</c:v>
                </c:pt>
                <c:pt idx="154">
                  <c:v>15.122</c:v>
                </c:pt>
                <c:pt idx="155">
                  <c:v>15.087249999999999</c:v>
                </c:pt>
                <c:pt idx="156">
                  <c:v>15.054779999999999</c:v>
                </c:pt>
                <c:pt idx="157">
                  <c:v>15.024559999999999</c:v>
                </c:pt>
                <c:pt idx="158">
                  <c:v>14.98339</c:v>
                </c:pt>
                <c:pt idx="159">
                  <c:v>14.95865</c:v>
                </c:pt>
                <c:pt idx="160">
                  <c:v>14.936</c:v>
                </c:pt>
                <c:pt idx="161">
                  <c:v>14.9154</c:v>
                </c:pt>
                <c:pt idx="162">
                  <c:v>14.905849999999999</c:v>
                </c:pt>
                <c:pt idx="163">
                  <c:v>14.89678</c:v>
                </c:pt>
                <c:pt idx="164">
                  <c:v>14.88819</c:v>
                </c:pt>
                <c:pt idx="165">
                  <c:v>14.88007</c:v>
                </c:pt>
                <c:pt idx="166">
                  <c:v>14.87241</c:v>
                </c:pt>
                <c:pt idx="167">
                  <c:v>14.8652</c:v>
                </c:pt>
                <c:pt idx="168">
                  <c:v>14.85843</c:v>
                </c:pt>
                <c:pt idx="169">
                  <c:v>14.8521</c:v>
                </c:pt>
                <c:pt idx="170">
                  <c:v>14.84619</c:v>
                </c:pt>
                <c:pt idx="171">
                  <c:v>14.84069</c:v>
                </c:pt>
                <c:pt idx="172">
                  <c:v>14.83559</c:v>
                </c:pt>
                <c:pt idx="173">
                  <c:v>14.83089</c:v>
                </c:pt>
                <c:pt idx="174">
                  <c:v>14.82657</c:v>
                </c:pt>
                <c:pt idx="175">
                  <c:v>14.822620000000001</c:v>
                </c:pt>
                <c:pt idx="176">
                  <c:v>14.815810000000001</c:v>
                </c:pt>
                <c:pt idx="177">
                  <c:v>14.810370000000001</c:v>
                </c:pt>
                <c:pt idx="178">
                  <c:v>14.80622</c:v>
                </c:pt>
                <c:pt idx="179">
                  <c:v>14.803280000000001</c:v>
                </c:pt>
                <c:pt idx="180">
                  <c:v>14.80097</c:v>
                </c:pt>
                <c:pt idx="181">
                  <c:v>14.800929999999999</c:v>
                </c:pt>
                <c:pt idx="182">
                  <c:v>14.80204</c:v>
                </c:pt>
                <c:pt idx="183">
                  <c:v>14.803979999999999</c:v>
                </c:pt>
                <c:pt idx="184">
                  <c:v>14.806660000000001</c:v>
                </c:pt>
                <c:pt idx="185">
                  <c:v>14.810029999999999</c:v>
                </c:pt>
                <c:pt idx="186">
                  <c:v>14.81194</c:v>
                </c:pt>
                <c:pt idx="187">
                  <c:v>14.814</c:v>
                </c:pt>
                <c:pt idx="188">
                  <c:v>14.8162</c:v>
                </c:pt>
                <c:pt idx="189">
                  <c:v>14.818530000000001</c:v>
                </c:pt>
                <c:pt idx="190">
                  <c:v>14.82098</c:v>
                </c:pt>
                <c:pt idx="191">
                  <c:v>14.823539999999999</c:v>
                </c:pt>
                <c:pt idx="192">
                  <c:v>14.8262</c:v>
                </c:pt>
                <c:pt idx="193">
                  <c:v>14.82897</c:v>
                </c:pt>
                <c:pt idx="194">
                  <c:v>14.83182</c:v>
                </c:pt>
                <c:pt idx="195">
                  <c:v>14.834770000000001</c:v>
                </c:pt>
                <c:pt idx="196">
                  <c:v>14.83778</c:v>
                </c:pt>
                <c:pt idx="197">
                  <c:v>14.840870000000001</c:v>
                </c:pt>
                <c:pt idx="198">
                  <c:v>14.84403</c:v>
                </c:pt>
                <c:pt idx="199">
                  <c:v>14.847239999999999</c:v>
                </c:pt>
                <c:pt idx="200">
                  <c:v>14.8505</c:v>
                </c:pt>
                <c:pt idx="201">
                  <c:v>14.853820000000001</c:v>
                </c:pt>
                <c:pt idx="202">
                  <c:v>14.85717</c:v>
                </c:pt>
                <c:pt idx="203">
                  <c:v>14.86056</c:v>
                </c:pt>
                <c:pt idx="204">
                  <c:v>14.86397</c:v>
                </c:pt>
                <c:pt idx="205">
                  <c:v>14.867419999999999</c:v>
                </c:pt>
                <c:pt idx="206">
                  <c:v>14.87088</c:v>
                </c:pt>
                <c:pt idx="207">
                  <c:v>14.87435</c:v>
                </c:pt>
                <c:pt idx="208">
                  <c:v>14.877840000000001</c:v>
                </c:pt>
                <c:pt idx="209">
                  <c:v>14.884829999999999</c:v>
                </c:pt>
                <c:pt idx="210">
                  <c:v>14.8918</c:v>
                </c:pt>
                <c:pt idx="211">
                  <c:v>14.89874</c:v>
                </c:pt>
                <c:pt idx="212">
                  <c:v>14.9056</c:v>
                </c:pt>
                <c:pt idx="213">
                  <c:v>14.91236</c:v>
                </c:pt>
                <c:pt idx="214">
                  <c:v>14.91901</c:v>
                </c:pt>
                <c:pt idx="215">
                  <c:v>14.922280000000001</c:v>
                </c:pt>
                <c:pt idx="216">
                  <c:v>14.925509999999999</c:v>
                </c:pt>
                <c:pt idx="217">
                  <c:v>14.928710000000001</c:v>
                </c:pt>
                <c:pt idx="218">
                  <c:v>14.93186</c:v>
                </c:pt>
                <c:pt idx="219">
                  <c:v>14.93496</c:v>
                </c:pt>
                <c:pt idx="220">
                  <c:v>14.93802</c:v>
                </c:pt>
                <c:pt idx="221">
                  <c:v>14.941039999999999</c:v>
                </c:pt>
                <c:pt idx="222">
                  <c:v>14.944000000000001</c:v>
                </c:pt>
                <c:pt idx="223">
                  <c:v>14.946910000000001</c:v>
                </c:pt>
                <c:pt idx="224">
                  <c:v>14.949769999999999</c:v>
                </c:pt>
                <c:pt idx="225">
                  <c:v>14.95257</c:v>
                </c:pt>
                <c:pt idx="226">
                  <c:v>14.95533</c:v>
                </c:pt>
                <c:pt idx="227">
                  <c:v>14.958019999999999</c:v>
                </c:pt>
                <c:pt idx="228">
                  <c:v>14.960660000000001</c:v>
                </c:pt>
                <c:pt idx="229">
                  <c:v>14.963240000000001</c:v>
                </c:pt>
                <c:pt idx="230">
                  <c:v>14.96576</c:v>
                </c:pt>
                <c:pt idx="231">
                  <c:v>14.968220000000001</c:v>
                </c:pt>
                <c:pt idx="232">
                  <c:v>14.97062</c:v>
                </c:pt>
                <c:pt idx="233">
                  <c:v>14.97296</c:v>
                </c:pt>
                <c:pt idx="234">
                  <c:v>14.975239999999999</c:v>
                </c:pt>
                <c:pt idx="235">
                  <c:v>14.977460000000001</c:v>
                </c:pt>
                <c:pt idx="236">
                  <c:v>14.979620000000001</c:v>
                </c:pt>
                <c:pt idx="237">
                  <c:v>14.98376</c:v>
                </c:pt>
                <c:pt idx="238">
                  <c:v>14.98765</c:v>
                </c:pt>
                <c:pt idx="239">
                  <c:v>14.991289999999999</c:v>
                </c:pt>
                <c:pt idx="240">
                  <c:v>14.9947</c:v>
                </c:pt>
                <c:pt idx="241">
                  <c:v>14.999359999999999</c:v>
                </c:pt>
                <c:pt idx="242">
                  <c:v>15.003500000000001</c:v>
                </c:pt>
                <c:pt idx="243">
                  <c:v>15.00713</c:v>
                </c:pt>
                <c:pt idx="244">
                  <c:v>15.00928</c:v>
                </c:pt>
                <c:pt idx="245">
                  <c:v>15.01122</c:v>
                </c:pt>
                <c:pt idx="246">
                  <c:v>15.01296</c:v>
                </c:pt>
                <c:pt idx="247">
                  <c:v>15.01451</c:v>
                </c:pt>
                <c:pt idx="248">
                  <c:v>15.01587</c:v>
                </c:pt>
                <c:pt idx="249">
                  <c:v>15.017049999999999</c:v>
                </c:pt>
                <c:pt idx="250">
                  <c:v>15.01807</c:v>
                </c:pt>
                <c:pt idx="251">
                  <c:v>15.01892</c:v>
                </c:pt>
                <c:pt idx="252">
                  <c:v>15.019909999999999</c:v>
                </c:pt>
                <c:pt idx="253">
                  <c:v>15.02059</c:v>
                </c:pt>
                <c:pt idx="254">
                  <c:v>15.020989999999999</c:v>
                </c:pt>
                <c:pt idx="255">
                  <c:v>15.02112</c:v>
                </c:pt>
                <c:pt idx="256">
                  <c:v>15.02103</c:v>
                </c:pt>
                <c:pt idx="257">
                  <c:v>15.020860000000001</c:v>
                </c:pt>
                <c:pt idx="258">
                  <c:v>15.0206</c:v>
                </c:pt>
                <c:pt idx="259">
                  <c:v>15.02027</c:v>
                </c:pt>
                <c:pt idx="260">
                  <c:v>15.02007</c:v>
                </c:pt>
                <c:pt idx="261">
                  <c:v>15.019869999999999</c:v>
                </c:pt>
                <c:pt idx="262">
                  <c:v>15.019640000000001</c:v>
                </c:pt>
                <c:pt idx="263">
                  <c:v>15.019410000000001</c:v>
                </c:pt>
                <c:pt idx="264">
                  <c:v>15.01915</c:v>
                </c:pt>
                <c:pt idx="265">
                  <c:v>15.018890000000001</c:v>
                </c:pt>
                <c:pt idx="266">
                  <c:v>15.01862</c:v>
                </c:pt>
                <c:pt idx="267">
                  <c:v>15.018330000000001</c:v>
                </c:pt>
                <c:pt idx="268">
                  <c:v>15.01803</c:v>
                </c:pt>
                <c:pt idx="269">
                  <c:v>15.01773</c:v>
                </c:pt>
                <c:pt idx="270">
                  <c:v>15.01742</c:v>
                </c:pt>
                <c:pt idx="271">
                  <c:v>15.01709</c:v>
                </c:pt>
                <c:pt idx="272">
                  <c:v>15.01676</c:v>
                </c:pt>
                <c:pt idx="273">
                  <c:v>15.01643</c:v>
                </c:pt>
                <c:pt idx="274">
                  <c:v>15.016080000000001</c:v>
                </c:pt>
                <c:pt idx="275">
                  <c:v>15.015739999999999</c:v>
                </c:pt>
                <c:pt idx="276">
                  <c:v>15.01538</c:v>
                </c:pt>
                <c:pt idx="277">
                  <c:v>15.015029999999999</c:v>
                </c:pt>
                <c:pt idx="278">
                  <c:v>15.014670000000001</c:v>
                </c:pt>
                <c:pt idx="279">
                  <c:v>15.01431</c:v>
                </c:pt>
                <c:pt idx="280">
                  <c:v>15.01394</c:v>
                </c:pt>
                <c:pt idx="281">
                  <c:v>15.01357</c:v>
                </c:pt>
                <c:pt idx="282">
                  <c:v>15.013199999999999</c:v>
                </c:pt>
                <c:pt idx="283">
                  <c:v>15.012460000000001</c:v>
                </c:pt>
                <c:pt idx="284">
                  <c:v>15.01172</c:v>
                </c:pt>
                <c:pt idx="285">
                  <c:v>15.01099</c:v>
                </c:pt>
                <c:pt idx="286">
                  <c:v>15.010260000000001</c:v>
                </c:pt>
                <c:pt idx="287">
                  <c:v>15.009539999999999</c:v>
                </c:pt>
                <c:pt idx="288">
                  <c:v>15.00883</c:v>
                </c:pt>
                <c:pt idx="289">
                  <c:v>15.00848</c:v>
                </c:pt>
                <c:pt idx="290">
                  <c:v>15.00813</c:v>
                </c:pt>
                <c:pt idx="291">
                  <c:v>15.00779</c:v>
                </c:pt>
                <c:pt idx="292">
                  <c:v>15.00745</c:v>
                </c:pt>
                <c:pt idx="293">
                  <c:v>15.00712</c:v>
                </c:pt>
                <c:pt idx="294">
                  <c:v>15.006790000000001</c:v>
                </c:pt>
                <c:pt idx="295">
                  <c:v>15.00647</c:v>
                </c:pt>
                <c:pt idx="296">
                  <c:v>15.00615</c:v>
                </c:pt>
                <c:pt idx="297">
                  <c:v>15.005839999999999</c:v>
                </c:pt>
                <c:pt idx="298">
                  <c:v>15.00553</c:v>
                </c:pt>
                <c:pt idx="299">
                  <c:v>15.005229999999999</c:v>
                </c:pt>
                <c:pt idx="300">
                  <c:v>15.00494</c:v>
                </c:pt>
                <c:pt idx="301">
                  <c:v>15.00465</c:v>
                </c:pt>
                <c:pt idx="302">
                  <c:v>15.00436</c:v>
                </c:pt>
                <c:pt idx="303">
                  <c:v>15.00409</c:v>
                </c:pt>
                <c:pt idx="304">
                  <c:v>15.00381</c:v>
                </c:pt>
                <c:pt idx="305">
                  <c:v>15.003550000000001</c:v>
                </c:pt>
                <c:pt idx="306">
                  <c:v>15.00329</c:v>
                </c:pt>
                <c:pt idx="307">
                  <c:v>15.00304</c:v>
                </c:pt>
                <c:pt idx="308">
                  <c:v>15.002789999999999</c:v>
                </c:pt>
                <c:pt idx="309">
                  <c:v>15.002549999999999</c:v>
                </c:pt>
                <c:pt idx="310">
                  <c:v>15.002319999999999</c:v>
                </c:pt>
                <c:pt idx="311">
                  <c:v>15.00187</c:v>
                </c:pt>
                <c:pt idx="312">
                  <c:v>15.00145</c:v>
                </c:pt>
                <c:pt idx="313">
                  <c:v>15.001049999999999</c:v>
                </c:pt>
                <c:pt idx="314">
                  <c:v>15.000679999999999</c:v>
                </c:pt>
                <c:pt idx="315">
                  <c:v>15.00034</c:v>
                </c:pt>
                <c:pt idx="316">
                  <c:v>14.99987</c:v>
                </c:pt>
                <c:pt idx="317">
                  <c:v>14.999459999999999</c:v>
                </c:pt>
                <c:pt idx="318">
                  <c:v>14.999090000000001</c:v>
                </c:pt>
                <c:pt idx="319">
                  <c:v>14.99878</c:v>
                </c:pt>
                <c:pt idx="320">
                  <c:v>14.998519999999999</c:v>
                </c:pt>
                <c:pt idx="321">
                  <c:v>14.998329999999999</c:v>
                </c:pt>
                <c:pt idx="322">
                  <c:v>14.99817</c:v>
                </c:pt>
                <c:pt idx="323">
                  <c:v>14.99804</c:v>
                </c:pt>
                <c:pt idx="324">
                  <c:v>14.99793</c:v>
                </c:pt>
                <c:pt idx="325">
                  <c:v>14.99785</c:v>
                </c:pt>
                <c:pt idx="326">
                  <c:v>14.9978</c:v>
                </c:pt>
                <c:pt idx="327">
                  <c:v>14.997769999999999</c:v>
                </c:pt>
                <c:pt idx="328">
                  <c:v>14.99776</c:v>
                </c:pt>
                <c:pt idx="329">
                  <c:v>14.997769999999999</c:v>
                </c:pt>
                <c:pt idx="330">
                  <c:v>14.99779</c:v>
                </c:pt>
                <c:pt idx="331">
                  <c:v>14.997820000000001</c:v>
                </c:pt>
                <c:pt idx="332">
                  <c:v>14.997859999999999</c:v>
                </c:pt>
                <c:pt idx="333">
                  <c:v>14.99788</c:v>
                </c:pt>
                <c:pt idx="334">
                  <c:v>14.9979</c:v>
                </c:pt>
                <c:pt idx="335">
                  <c:v>14.99793</c:v>
                </c:pt>
                <c:pt idx="336">
                  <c:v>14.997949999999999</c:v>
                </c:pt>
                <c:pt idx="337">
                  <c:v>14.99798</c:v>
                </c:pt>
                <c:pt idx="338">
                  <c:v>14.998010000000001</c:v>
                </c:pt>
                <c:pt idx="339">
                  <c:v>14.99804</c:v>
                </c:pt>
                <c:pt idx="340">
                  <c:v>14.99807</c:v>
                </c:pt>
                <c:pt idx="341">
                  <c:v>14.998100000000001</c:v>
                </c:pt>
                <c:pt idx="342">
                  <c:v>14.99813</c:v>
                </c:pt>
                <c:pt idx="343">
                  <c:v>14.99816</c:v>
                </c:pt>
                <c:pt idx="344">
                  <c:v>14.998200000000001</c:v>
                </c:pt>
                <c:pt idx="345">
                  <c:v>14.99823</c:v>
                </c:pt>
                <c:pt idx="346">
                  <c:v>14.99827</c:v>
                </c:pt>
                <c:pt idx="347">
                  <c:v>14.99831</c:v>
                </c:pt>
                <c:pt idx="348">
                  <c:v>14.998340000000001</c:v>
                </c:pt>
                <c:pt idx="349">
                  <c:v>14.998379999999999</c:v>
                </c:pt>
                <c:pt idx="350">
                  <c:v>14.998419999999999</c:v>
                </c:pt>
                <c:pt idx="351">
                  <c:v>14.99846</c:v>
                </c:pt>
                <c:pt idx="352">
                  <c:v>14.9985</c:v>
                </c:pt>
                <c:pt idx="353">
                  <c:v>14.998530000000001</c:v>
                </c:pt>
                <c:pt idx="354">
                  <c:v>14.998570000000001</c:v>
                </c:pt>
                <c:pt idx="355">
                  <c:v>14.998609999999999</c:v>
                </c:pt>
                <c:pt idx="356">
                  <c:v>14.99869</c:v>
                </c:pt>
                <c:pt idx="357">
                  <c:v>14.99877</c:v>
                </c:pt>
                <c:pt idx="358">
                  <c:v>14.998849999999999</c:v>
                </c:pt>
                <c:pt idx="359">
                  <c:v>14.99893</c:v>
                </c:pt>
                <c:pt idx="360">
                  <c:v>14.999000000000001</c:v>
                </c:pt>
                <c:pt idx="361">
                  <c:v>14.999079999999999</c:v>
                </c:pt>
                <c:pt idx="362">
                  <c:v>14.99915</c:v>
                </c:pt>
                <c:pt idx="363">
                  <c:v>14.999219999999999</c:v>
                </c:pt>
                <c:pt idx="364">
                  <c:v>14.99929</c:v>
                </c:pt>
                <c:pt idx="365">
                  <c:v>14.999320000000001</c:v>
                </c:pt>
                <c:pt idx="366">
                  <c:v>14.999359999999999</c:v>
                </c:pt>
                <c:pt idx="367">
                  <c:v>14.99939</c:v>
                </c:pt>
                <c:pt idx="368">
                  <c:v>14.999420000000001</c:v>
                </c:pt>
                <c:pt idx="369">
                  <c:v>14.999459999999999</c:v>
                </c:pt>
                <c:pt idx="370">
                  <c:v>14.99949</c:v>
                </c:pt>
                <c:pt idx="371">
                  <c:v>14.99952</c:v>
                </c:pt>
                <c:pt idx="372">
                  <c:v>14.999549999999999</c:v>
                </c:pt>
                <c:pt idx="373">
                  <c:v>14.99958</c:v>
                </c:pt>
                <c:pt idx="374">
                  <c:v>14.999599999999999</c:v>
                </c:pt>
                <c:pt idx="375">
                  <c:v>14.99963</c:v>
                </c:pt>
                <c:pt idx="376">
                  <c:v>14.99966</c:v>
                </c:pt>
                <c:pt idx="377">
                  <c:v>14.999689999999999</c:v>
                </c:pt>
                <c:pt idx="378">
                  <c:v>14.99971</c:v>
                </c:pt>
                <c:pt idx="379">
                  <c:v>14.999739999999999</c:v>
                </c:pt>
                <c:pt idx="380">
                  <c:v>14.99976</c:v>
                </c:pt>
                <c:pt idx="381">
                  <c:v>14.99981</c:v>
                </c:pt>
                <c:pt idx="382">
                  <c:v>14.99985</c:v>
                </c:pt>
                <c:pt idx="383">
                  <c:v>14.9999</c:v>
                </c:pt>
                <c:pt idx="384">
                  <c:v>14.999930000000001</c:v>
                </c:pt>
                <c:pt idx="385">
                  <c:v>14.99999</c:v>
                </c:pt>
                <c:pt idx="386">
                  <c:v>15.000030000000001</c:v>
                </c:pt>
                <c:pt idx="387">
                  <c:v>15.000080000000001</c:v>
                </c:pt>
                <c:pt idx="388">
                  <c:v>15.000109999999999</c:v>
                </c:pt>
                <c:pt idx="389">
                  <c:v>15.00014</c:v>
                </c:pt>
                <c:pt idx="390">
                  <c:v>15.000159999999999</c:v>
                </c:pt>
                <c:pt idx="391">
                  <c:v>15.00018</c:v>
                </c:pt>
                <c:pt idx="392">
                  <c:v>15.0002</c:v>
                </c:pt>
                <c:pt idx="393">
                  <c:v>15.000209999999999</c:v>
                </c:pt>
                <c:pt idx="394">
                  <c:v>15.000220000000001</c:v>
                </c:pt>
                <c:pt idx="395">
                  <c:v>15.00023</c:v>
                </c:pt>
                <c:pt idx="396">
                  <c:v>15.00023</c:v>
                </c:pt>
                <c:pt idx="397">
                  <c:v>15.00024</c:v>
                </c:pt>
                <c:pt idx="398">
                  <c:v>15.00024</c:v>
                </c:pt>
                <c:pt idx="399">
                  <c:v>15.00023</c:v>
                </c:pt>
                <c:pt idx="400">
                  <c:v>15.00023</c:v>
                </c:pt>
                <c:pt idx="401">
                  <c:v>15.00023</c:v>
                </c:pt>
                <c:pt idx="402">
                  <c:v>15.000220000000001</c:v>
                </c:pt>
                <c:pt idx="403">
                  <c:v>15.000220000000001</c:v>
                </c:pt>
                <c:pt idx="404">
                  <c:v>15.000220000000001</c:v>
                </c:pt>
                <c:pt idx="405">
                  <c:v>15.000220000000001</c:v>
                </c:pt>
                <c:pt idx="406">
                  <c:v>15.000209999999999</c:v>
                </c:pt>
                <c:pt idx="407">
                  <c:v>15.000209999999999</c:v>
                </c:pt>
                <c:pt idx="408">
                  <c:v>15.000209999999999</c:v>
                </c:pt>
                <c:pt idx="409">
                  <c:v>15.0002</c:v>
                </c:pt>
                <c:pt idx="410">
                  <c:v>15.0002</c:v>
                </c:pt>
                <c:pt idx="411">
                  <c:v>15.0002</c:v>
                </c:pt>
                <c:pt idx="412">
                  <c:v>15.00019</c:v>
                </c:pt>
                <c:pt idx="413">
                  <c:v>15.00019</c:v>
                </c:pt>
                <c:pt idx="414">
                  <c:v>15.00019</c:v>
                </c:pt>
                <c:pt idx="415">
                  <c:v>15.00018</c:v>
                </c:pt>
                <c:pt idx="416">
                  <c:v>15.00018</c:v>
                </c:pt>
                <c:pt idx="417">
                  <c:v>15.000170000000001</c:v>
                </c:pt>
                <c:pt idx="418">
                  <c:v>15.000170000000001</c:v>
                </c:pt>
                <c:pt idx="419">
                  <c:v>15.000170000000001</c:v>
                </c:pt>
                <c:pt idx="420">
                  <c:v>15.000159999999999</c:v>
                </c:pt>
                <c:pt idx="421">
                  <c:v>15.000159999999999</c:v>
                </c:pt>
                <c:pt idx="422">
                  <c:v>15.00015</c:v>
                </c:pt>
                <c:pt idx="423">
                  <c:v>15.00015</c:v>
                </c:pt>
                <c:pt idx="424">
                  <c:v>15.00014</c:v>
                </c:pt>
                <c:pt idx="425">
                  <c:v>15.00013</c:v>
                </c:pt>
                <c:pt idx="426">
                  <c:v>15.000120000000001</c:v>
                </c:pt>
                <c:pt idx="427">
                  <c:v>15.000120000000001</c:v>
                </c:pt>
                <c:pt idx="428">
                  <c:v>15.000109999999999</c:v>
                </c:pt>
                <c:pt idx="429">
                  <c:v>15.0001</c:v>
                </c:pt>
                <c:pt idx="430">
                  <c:v>15.00009</c:v>
                </c:pt>
                <c:pt idx="431">
                  <c:v>15.000080000000001</c:v>
                </c:pt>
                <c:pt idx="432">
                  <c:v>15.000069999999999</c:v>
                </c:pt>
                <c:pt idx="433">
                  <c:v>15.000069999999999</c:v>
                </c:pt>
                <c:pt idx="434">
                  <c:v>15.00006</c:v>
                </c:pt>
                <c:pt idx="435">
                  <c:v>15.00006</c:v>
                </c:pt>
                <c:pt idx="436">
                  <c:v>15.00006</c:v>
                </c:pt>
                <c:pt idx="437">
                  <c:v>15.00005</c:v>
                </c:pt>
                <c:pt idx="438">
                  <c:v>15.00005</c:v>
                </c:pt>
                <c:pt idx="439">
                  <c:v>15.00005</c:v>
                </c:pt>
                <c:pt idx="440">
                  <c:v>15.00004</c:v>
                </c:pt>
                <c:pt idx="441">
                  <c:v>15.00004</c:v>
                </c:pt>
                <c:pt idx="442">
                  <c:v>15.00004</c:v>
                </c:pt>
                <c:pt idx="443">
                  <c:v>15.00004</c:v>
                </c:pt>
                <c:pt idx="444">
                  <c:v>15.000030000000001</c:v>
                </c:pt>
                <c:pt idx="445">
                  <c:v>15.000030000000001</c:v>
                </c:pt>
                <c:pt idx="446">
                  <c:v>15.000019999999999</c:v>
                </c:pt>
                <c:pt idx="447">
                  <c:v>15.000019999999999</c:v>
                </c:pt>
                <c:pt idx="448">
                  <c:v>15.00001</c:v>
                </c:pt>
                <c:pt idx="449">
                  <c:v>15.00001</c:v>
                </c:pt>
                <c:pt idx="450">
                  <c:v>15</c:v>
                </c:pt>
                <c:pt idx="451">
                  <c:v>15</c:v>
                </c:pt>
                <c:pt idx="452">
                  <c:v>14.99999</c:v>
                </c:pt>
                <c:pt idx="453">
                  <c:v>14.99999</c:v>
                </c:pt>
                <c:pt idx="454">
                  <c:v>14.999980000000001</c:v>
                </c:pt>
                <c:pt idx="455">
                  <c:v>14.999980000000001</c:v>
                </c:pt>
                <c:pt idx="456">
                  <c:v>14.999980000000001</c:v>
                </c:pt>
                <c:pt idx="457">
                  <c:v>14.999980000000001</c:v>
                </c:pt>
                <c:pt idx="458">
                  <c:v>14.999980000000001</c:v>
                </c:pt>
                <c:pt idx="459">
                  <c:v>14.999980000000001</c:v>
                </c:pt>
                <c:pt idx="460">
                  <c:v>14.999980000000001</c:v>
                </c:pt>
                <c:pt idx="461">
                  <c:v>14.999980000000001</c:v>
                </c:pt>
                <c:pt idx="462">
                  <c:v>14.99996</c:v>
                </c:pt>
                <c:pt idx="463">
                  <c:v>14.999919999999999</c:v>
                </c:pt>
                <c:pt idx="464">
                  <c:v>14.99986</c:v>
                </c:pt>
                <c:pt idx="465">
                  <c:v>14.999779999999999</c:v>
                </c:pt>
                <c:pt idx="466">
                  <c:v>14.999599999999999</c:v>
                </c:pt>
                <c:pt idx="467">
                  <c:v>14.999370000000001</c:v>
                </c:pt>
                <c:pt idx="468">
                  <c:v>14.99896</c:v>
                </c:pt>
                <c:pt idx="469">
                  <c:v>14.9984</c:v>
                </c:pt>
                <c:pt idx="470">
                  <c:v>14.997389999999999</c:v>
                </c:pt>
                <c:pt idx="471">
                  <c:v>14.995850000000001</c:v>
                </c:pt>
                <c:pt idx="472">
                  <c:v>14.993639999999999</c:v>
                </c:pt>
                <c:pt idx="473">
                  <c:v>14.99047</c:v>
                </c:pt>
                <c:pt idx="474">
                  <c:v>14.985480000000001</c:v>
                </c:pt>
                <c:pt idx="475">
                  <c:v>14.977349999999999</c:v>
                </c:pt>
                <c:pt idx="476">
                  <c:v>14.964169999999999</c:v>
                </c:pt>
                <c:pt idx="477">
                  <c:v>14.94336</c:v>
                </c:pt>
                <c:pt idx="478">
                  <c:v>14.910349999999999</c:v>
                </c:pt>
                <c:pt idx="479">
                  <c:v>14.857469999999999</c:v>
                </c:pt>
                <c:pt idx="480">
                  <c:v>14.770630000000001</c:v>
                </c:pt>
                <c:pt idx="481">
                  <c:v>14.629379999999999</c:v>
                </c:pt>
                <c:pt idx="482">
                  <c:v>14.409409999999999</c:v>
                </c:pt>
                <c:pt idx="483">
                  <c:v>14.05278</c:v>
                </c:pt>
                <c:pt idx="484">
                  <c:v>13.651389999999999</c:v>
                </c:pt>
                <c:pt idx="485">
                  <c:v>13.27622</c:v>
                </c:pt>
                <c:pt idx="486">
                  <c:v>12.79388</c:v>
                </c:pt>
                <c:pt idx="487">
                  <c:v>12.749359999999999</c:v>
                </c:pt>
                <c:pt idx="488">
                  <c:v>12.66559</c:v>
                </c:pt>
                <c:pt idx="489">
                  <c:v>12.513159999999999</c:v>
                </c:pt>
                <c:pt idx="490">
                  <c:v>12.235150000000001</c:v>
                </c:pt>
                <c:pt idx="491">
                  <c:v>11.98677</c:v>
                </c:pt>
                <c:pt idx="492">
                  <c:v>11.673400000000001</c:v>
                </c:pt>
                <c:pt idx="493">
                  <c:v>11.36279</c:v>
                </c:pt>
                <c:pt idx="494">
                  <c:v>11.05241</c:v>
                </c:pt>
                <c:pt idx="495">
                  <c:v>10.430569999999999</c:v>
                </c:pt>
                <c:pt idx="496">
                  <c:v>9.8089829999999996</c:v>
                </c:pt>
                <c:pt idx="497">
                  <c:v>9.1903740000000003</c:v>
                </c:pt>
                <c:pt idx="498">
                  <c:v>8.5773530000000004</c:v>
                </c:pt>
                <c:pt idx="499">
                  <c:v>7.9723009999999999</c:v>
                </c:pt>
                <c:pt idx="500">
                  <c:v>7.3773809999999997</c:v>
                </c:pt>
                <c:pt idx="501">
                  <c:v>7.0843369999999997</c:v>
                </c:pt>
                <c:pt idx="502">
                  <c:v>6.7945409999999997</c:v>
                </c:pt>
                <c:pt idx="503">
                  <c:v>6.5082040000000001</c:v>
                </c:pt>
                <c:pt idx="504">
                  <c:v>6.2255240000000001</c:v>
                </c:pt>
                <c:pt idx="505">
                  <c:v>5.9466900000000003</c:v>
                </c:pt>
                <c:pt idx="506">
                  <c:v>5.671875</c:v>
                </c:pt>
                <c:pt idx="507">
                  <c:v>5.401243</c:v>
                </c:pt>
                <c:pt idx="508">
                  <c:v>5.1349470000000004</c:v>
                </c:pt>
                <c:pt idx="509">
                  <c:v>4.8731280000000003</c:v>
                </c:pt>
                <c:pt idx="510">
                  <c:v>4.6159160000000004</c:v>
                </c:pt>
                <c:pt idx="511">
                  <c:v>4.3634300000000001</c:v>
                </c:pt>
                <c:pt idx="512">
                  <c:v>4.1157810000000001</c:v>
                </c:pt>
                <c:pt idx="513">
                  <c:v>3.8730669999999998</c:v>
                </c:pt>
                <c:pt idx="514">
                  <c:v>3.6353780000000002</c:v>
                </c:pt>
                <c:pt idx="515">
                  <c:v>3.4027959999999999</c:v>
                </c:pt>
                <c:pt idx="516">
                  <c:v>3.1753900000000002</c:v>
                </c:pt>
                <c:pt idx="517">
                  <c:v>2.9532240000000001</c:v>
                </c:pt>
                <c:pt idx="518">
                  <c:v>2.736351</c:v>
                </c:pt>
                <c:pt idx="519">
                  <c:v>2.5248170000000001</c:v>
                </c:pt>
                <c:pt idx="520">
                  <c:v>2.3186589999999998</c:v>
                </c:pt>
                <c:pt idx="521">
                  <c:v>2.1179070000000002</c:v>
                </c:pt>
                <c:pt idx="522">
                  <c:v>1.9225829999999999</c:v>
                </c:pt>
                <c:pt idx="523">
                  <c:v>1.548271</c:v>
                </c:pt>
                <c:pt idx="524">
                  <c:v>1.1957610000000001</c:v>
                </c:pt>
                <c:pt idx="525">
                  <c:v>1.0276650000000001</c:v>
                </c:pt>
                <c:pt idx="526">
                  <c:v>0.8649869</c:v>
                </c:pt>
                <c:pt idx="527">
                  <c:v>0.70770449999999996</c:v>
                </c:pt>
                <c:pt idx="528">
                  <c:v>0.55578910000000004</c:v>
                </c:pt>
                <c:pt idx="529">
                  <c:v>0.40920719999999999</c:v>
                </c:pt>
                <c:pt idx="530">
                  <c:v>0.2679204</c:v>
                </c:pt>
                <c:pt idx="531">
                  <c:v>0.13188549999999999</c:v>
                </c:pt>
                <c:pt idx="532">
                  <c:v>1.054971E-3</c:v>
                </c:pt>
                <c:pt idx="533">
                  <c:v>-0.124623</c:v>
                </c:pt>
                <c:pt idx="534">
                  <c:v>-0.24520420000000001</c:v>
                </c:pt>
                <c:pt idx="535">
                  <c:v>-0.36074820000000002</c:v>
                </c:pt>
                <c:pt idx="536">
                  <c:v>-0.47131820000000002</c:v>
                </c:pt>
                <c:pt idx="537">
                  <c:v>-0.57698050000000001</c:v>
                </c:pt>
                <c:pt idx="538">
                  <c:v>-0.67780470000000004</c:v>
                </c:pt>
                <c:pt idx="539">
                  <c:v>-0.77386339999999998</c:v>
                </c:pt>
                <c:pt idx="540">
                  <c:v>-0.8652318</c:v>
                </c:pt>
                <c:pt idx="541">
                  <c:v>-0.95198769999999999</c:v>
                </c:pt>
                <c:pt idx="542">
                  <c:v>-1.034211</c:v>
                </c:pt>
                <c:pt idx="543">
                  <c:v>-1.1119840000000001</c:v>
                </c:pt>
                <c:pt idx="544">
                  <c:v>-1.185392</c:v>
                </c:pt>
                <c:pt idx="545">
                  <c:v>-1.2545189999999999</c:v>
                </c:pt>
                <c:pt idx="546">
                  <c:v>-1.3194539999999999</c:v>
                </c:pt>
                <c:pt idx="547">
                  <c:v>-1.3802859999999999</c:v>
                </c:pt>
                <c:pt idx="548">
                  <c:v>-1.4371050000000001</c:v>
                </c:pt>
                <c:pt idx="549">
                  <c:v>-1.490003</c:v>
                </c:pt>
                <c:pt idx="550">
                  <c:v>-1.539072</c:v>
                </c:pt>
                <c:pt idx="551">
                  <c:v>-1.584406</c:v>
                </c:pt>
                <c:pt idx="552">
                  <c:v>-1.626098</c:v>
                </c:pt>
                <c:pt idx="553">
                  <c:v>-1.6642440000000001</c:v>
                </c:pt>
                <c:pt idx="554">
                  <c:v>-1.6989380000000001</c:v>
                </c:pt>
                <c:pt idx="555">
                  <c:v>-1.730275</c:v>
                </c:pt>
                <c:pt idx="556">
                  <c:v>-1.7583519999999999</c:v>
                </c:pt>
                <c:pt idx="557">
                  <c:v>-1.783264</c:v>
                </c:pt>
                <c:pt idx="558">
                  <c:v>-1.8239730000000001</c:v>
                </c:pt>
                <c:pt idx="559">
                  <c:v>-1.853165</c:v>
                </c:pt>
                <c:pt idx="560">
                  <c:v>-1.8715949999999999</c:v>
                </c:pt>
                <c:pt idx="561">
                  <c:v>-1.880009</c:v>
                </c:pt>
                <c:pt idx="562">
                  <c:v>-1.8754550000000001</c:v>
                </c:pt>
                <c:pt idx="563">
                  <c:v>-1.862015</c:v>
                </c:pt>
                <c:pt idx="564">
                  <c:v>-1.841064</c:v>
                </c:pt>
                <c:pt idx="565">
                  <c:v>-1.81328</c:v>
                </c:pt>
                <c:pt idx="566">
                  <c:v>-1.797031</c:v>
                </c:pt>
                <c:pt idx="567">
                  <c:v>-1.779317</c:v>
                </c:pt>
                <c:pt idx="568">
                  <c:v>-1.7602169999999999</c:v>
                </c:pt>
                <c:pt idx="569">
                  <c:v>-1.7398089999999999</c:v>
                </c:pt>
                <c:pt idx="570">
                  <c:v>-1.718167</c:v>
                </c:pt>
                <c:pt idx="571">
                  <c:v>-1.695365</c:v>
                </c:pt>
                <c:pt idx="572">
                  <c:v>-1.671476</c:v>
                </c:pt>
                <c:pt idx="573">
                  <c:v>-1.6465700000000001</c:v>
                </c:pt>
                <c:pt idx="574">
                  <c:v>-1.6207180000000001</c:v>
                </c:pt>
                <c:pt idx="575">
                  <c:v>-1.5939859999999999</c:v>
                </c:pt>
                <c:pt idx="576">
                  <c:v>-1.5664400000000001</c:v>
                </c:pt>
                <c:pt idx="577">
                  <c:v>-1.5381450000000001</c:v>
                </c:pt>
                <c:pt idx="578">
                  <c:v>-1.509163</c:v>
                </c:pt>
                <c:pt idx="579">
                  <c:v>-1.479555</c:v>
                </c:pt>
                <c:pt idx="580">
                  <c:v>-1.449381</c:v>
                </c:pt>
                <c:pt idx="581">
                  <c:v>-1.4186989999999999</c:v>
                </c:pt>
                <c:pt idx="582">
                  <c:v>-1.3875630000000001</c:v>
                </c:pt>
                <c:pt idx="583">
                  <c:v>-1.3560289999999999</c:v>
                </c:pt>
                <c:pt idx="584">
                  <c:v>-1.324149</c:v>
                </c:pt>
                <c:pt idx="585">
                  <c:v>-1.2919750000000001</c:v>
                </c:pt>
                <c:pt idx="586">
                  <c:v>-1.259555</c:v>
                </c:pt>
                <c:pt idx="587">
                  <c:v>-1.226936</c:v>
                </c:pt>
                <c:pt idx="588">
                  <c:v>-1.1941660000000001</c:v>
                </c:pt>
                <c:pt idx="589">
                  <c:v>-1.161289</c:v>
                </c:pt>
                <c:pt idx="590">
                  <c:v>-1.09538</c:v>
                </c:pt>
                <c:pt idx="591">
                  <c:v>-1.029533</c:v>
                </c:pt>
                <c:pt idx="592">
                  <c:v>-0.96404540000000005</c:v>
                </c:pt>
                <c:pt idx="593">
                  <c:v>-0.89918989999999999</c:v>
                </c:pt>
                <c:pt idx="594">
                  <c:v>-0.83521540000000005</c:v>
                </c:pt>
                <c:pt idx="595">
                  <c:v>-0.77234780000000003</c:v>
                </c:pt>
                <c:pt idx="596">
                  <c:v>-0.74139330000000003</c:v>
                </c:pt>
                <c:pt idx="597">
                  <c:v>-0.71078989999999997</c:v>
                </c:pt>
                <c:pt idx="598">
                  <c:v>-0.68055980000000005</c:v>
                </c:pt>
                <c:pt idx="599">
                  <c:v>-0.65072339999999995</c:v>
                </c:pt>
                <c:pt idx="600">
                  <c:v>-0.62130030000000003</c:v>
                </c:pt>
                <c:pt idx="601">
                  <c:v>-0.59230870000000002</c:v>
                </c:pt>
                <c:pt idx="602">
                  <c:v>-0.56376550000000003</c:v>
                </c:pt>
                <c:pt idx="603">
                  <c:v>-0.53568640000000001</c:v>
                </c:pt>
                <c:pt idx="604">
                  <c:v>-0.50808620000000004</c:v>
                </c:pt>
                <c:pt idx="605">
                  <c:v>-0.48097820000000002</c:v>
                </c:pt>
                <c:pt idx="606">
                  <c:v>-0.45437480000000002</c:v>
                </c:pt>
                <c:pt idx="607">
                  <c:v>-0.42828719999999998</c:v>
                </c:pt>
                <c:pt idx="608">
                  <c:v>-0.40272570000000002</c:v>
                </c:pt>
                <c:pt idx="609">
                  <c:v>-0.37769960000000002</c:v>
                </c:pt>
                <c:pt idx="610">
                  <c:v>-0.3532169</c:v>
                </c:pt>
                <c:pt idx="611">
                  <c:v>-0.3292851</c:v>
                </c:pt>
                <c:pt idx="612">
                  <c:v>-0.30591030000000002</c:v>
                </c:pt>
                <c:pt idx="613">
                  <c:v>-0.28309820000000002</c:v>
                </c:pt>
                <c:pt idx="614">
                  <c:v>-0.2608531</c:v>
                </c:pt>
                <c:pt idx="615">
                  <c:v>-0.2391788</c:v>
                </c:pt>
                <c:pt idx="616">
                  <c:v>-0.2180783</c:v>
                </c:pt>
                <c:pt idx="617">
                  <c:v>-0.19755349999999999</c:v>
                </c:pt>
                <c:pt idx="618">
                  <c:v>-0.15823619999999999</c:v>
                </c:pt>
                <c:pt idx="619">
                  <c:v>-0.12122910000000001</c:v>
                </c:pt>
                <c:pt idx="620">
                  <c:v>-0.1035896</c:v>
                </c:pt>
                <c:pt idx="621">
                  <c:v>-8.6523649999999994E-2</c:v>
                </c:pt>
                <c:pt idx="622">
                  <c:v>-7.0028660000000006E-2</c:v>
                </c:pt>
                <c:pt idx="623">
                  <c:v>-5.4101440000000001E-2</c:v>
                </c:pt>
                <c:pt idx="624">
                  <c:v>-3.873828E-2</c:v>
                </c:pt>
                <c:pt idx="625">
                  <c:v>-2.3934960000000002E-2</c:v>
                </c:pt>
                <c:pt idx="626">
                  <c:v>-9.6867519999999999E-3</c:v>
                </c:pt>
                <c:pt idx="627">
                  <c:v>4.0115230000000003E-3</c:v>
                </c:pt>
                <c:pt idx="628">
                  <c:v>1.7165489999999999E-2</c:v>
                </c:pt>
                <c:pt idx="629">
                  <c:v>2.9781169999999999E-2</c:v>
                </c:pt>
                <c:pt idx="630">
                  <c:v>4.1865010000000001E-2</c:v>
                </c:pt>
                <c:pt idx="631">
                  <c:v>5.3423810000000002E-2</c:v>
                </c:pt>
                <c:pt idx="632">
                  <c:v>6.44647E-2</c:v>
                </c:pt>
                <c:pt idx="633">
                  <c:v>7.4995179999999995E-2</c:v>
                </c:pt>
                <c:pt idx="634">
                  <c:v>8.5022990000000007E-2</c:v>
                </c:pt>
                <c:pt idx="635">
                  <c:v>9.4556210000000002E-2</c:v>
                </c:pt>
                <c:pt idx="636">
                  <c:v>0.10360320000000001</c:v>
                </c:pt>
                <c:pt idx="637">
                  <c:v>0.11217240000000001</c:v>
                </c:pt>
                <c:pt idx="638">
                  <c:v>0.1202727</c:v>
                </c:pt>
                <c:pt idx="639">
                  <c:v>0.127913</c:v>
                </c:pt>
                <c:pt idx="640">
                  <c:v>0.13510259999999999</c:v>
                </c:pt>
                <c:pt idx="641">
                  <c:v>0.1418508</c:v>
                </c:pt>
                <c:pt idx="642">
                  <c:v>0.14816699999999999</c:v>
                </c:pt>
                <c:pt idx="643">
                  <c:v>0.1540608</c:v>
                </c:pt>
                <c:pt idx="644">
                  <c:v>0.15954209999999999</c:v>
                </c:pt>
                <c:pt idx="645">
                  <c:v>0.16462060000000001</c:v>
                </c:pt>
                <c:pt idx="646">
                  <c:v>0.16930619999999999</c:v>
                </c:pt>
                <c:pt idx="647">
                  <c:v>0.17360900000000001</c:v>
                </c:pt>
                <c:pt idx="648">
                  <c:v>0.177539</c:v>
                </c:pt>
                <c:pt idx="649">
                  <c:v>0.1811063</c:v>
                </c:pt>
                <c:pt idx="650">
                  <c:v>0.18432090000000001</c:v>
                </c:pt>
                <c:pt idx="651">
                  <c:v>0.1871931</c:v>
                </c:pt>
                <c:pt idx="652">
                  <c:v>0.19195039999999999</c:v>
                </c:pt>
                <c:pt idx="653">
                  <c:v>0.1954591</c:v>
                </c:pt>
                <c:pt idx="654">
                  <c:v>0.19779949999999999</c:v>
                </c:pt>
                <c:pt idx="655">
                  <c:v>0.19905110000000001</c:v>
                </c:pt>
                <c:pt idx="656">
                  <c:v>0.1992922</c:v>
                </c:pt>
                <c:pt idx="657">
                  <c:v>0.19792709999999999</c:v>
                </c:pt>
                <c:pt idx="658">
                  <c:v>0.19597500000000001</c:v>
                </c:pt>
                <c:pt idx="659">
                  <c:v>0.193274</c:v>
                </c:pt>
                <c:pt idx="660">
                  <c:v>0.18989429999999999</c:v>
                </c:pt>
                <c:pt idx="661">
                  <c:v>0.18797130000000001</c:v>
                </c:pt>
                <c:pt idx="662">
                  <c:v>0.18590380000000001</c:v>
                </c:pt>
                <c:pt idx="663">
                  <c:v>0.18370020000000001</c:v>
                </c:pt>
                <c:pt idx="664">
                  <c:v>0.18136820000000001</c:v>
                </c:pt>
                <c:pt idx="665">
                  <c:v>0.17891570000000001</c:v>
                </c:pt>
                <c:pt idx="666">
                  <c:v>0.17635020000000001</c:v>
                </c:pt>
                <c:pt idx="667">
                  <c:v>0.17367930000000001</c:v>
                </c:pt>
                <c:pt idx="668">
                  <c:v>0.17091020000000001</c:v>
                </c:pt>
                <c:pt idx="669">
                  <c:v>0.16805010000000001</c:v>
                </c:pt>
                <c:pt idx="670">
                  <c:v>0.1651058</c:v>
                </c:pt>
                <c:pt idx="671">
                  <c:v>0.16208410000000001</c:v>
                </c:pt>
                <c:pt idx="672">
                  <c:v>0.15899160000000001</c:v>
                </c:pt>
                <c:pt idx="673">
                  <c:v>0.1558348</c:v>
                </c:pt>
                <c:pt idx="674">
                  <c:v>0.1526199</c:v>
                </c:pt>
                <c:pt idx="675">
                  <c:v>0.14935280000000001</c:v>
                </c:pt>
                <c:pt idx="676">
                  <c:v>0.14603949999999999</c:v>
                </c:pt>
                <c:pt idx="677">
                  <c:v>0.1426858</c:v>
                </c:pt>
                <c:pt idx="678">
                  <c:v>0.139297</c:v>
                </c:pt>
                <c:pt idx="679">
                  <c:v>0.13587859999999999</c:v>
                </c:pt>
                <c:pt idx="680">
                  <c:v>0.13243579999999999</c:v>
                </c:pt>
                <c:pt idx="681">
                  <c:v>0.12897339999999999</c:v>
                </c:pt>
                <c:pt idx="682">
                  <c:v>0.12549650000000001</c:v>
                </c:pt>
                <c:pt idx="683">
                  <c:v>0.12200950000000001</c:v>
                </c:pt>
                <c:pt idx="684">
                  <c:v>0.11502329999999999</c:v>
                </c:pt>
                <c:pt idx="685">
                  <c:v>0.10804859999999999</c:v>
                </c:pt>
                <c:pt idx="686">
                  <c:v>0.1011165</c:v>
                </c:pt>
                <c:pt idx="687">
                  <c:v>9.425567E-2</c:v>
                </c:pt>
                <c:pt idx="688">
                  <c:v>8.7492009999999995E-2</c:v>
                </c:pt>
                <c:pt idx="689">
                  <c:v>8.4154080000000006E-2</c:v>
                </c:pt>
                <c:pt idx="690">
                  <c:v>8.0849080000000004E-2</c:v>
                </c:pt>
                <c:pt idx="691">
                  <c:v>7.7578960000000002E-2</c:v>
                </c:pt>
                <c:pt idx="692">
                  <c:v>7.4545330000000007E-2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'2.2'!$C$10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'2.2'!$A$11:$A$743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1.00006682216098E-6</c:v>
                </c:pt>
                <c:pt idx="5">
                  <c:v>1.0000861949161001E-6</c:v>
                </c:pt>
                <c:pt idx="6">
                  <c:v>1.0001073908069599E-6</c:v>
                </c:pt>
                <c:pt idx="7">
                  <c:v>1.00012811890504E-6</c:v>
                </c:pt>
                <c:pt idx="8">
                  <c:v>1.00015283853727E-6</c:v>
                </c:pt>
                <c:pt idx="9">
                  <c:v>1.00018131708242E-6</c:v>
                </c:pt>
                <c:pt idx="10">
                  <c:v>1.0002164530903799E-6</c:v>
                </c:pt>
                <c:pt idx="11">
                  <c:v>1.00025832456186E-6</c:v>
                </c:pt>
                <c:pt idx="12">
                  <c:v>1.00031047678279E-6</c:v>
                </c:pt>
                <c:pt idx="13">
                  <c:v>1.00037456853725E-6</c:v>
                </c:pt>
                <c:pt idx="14">
                  <c:v>1.00045620892749E-6</c:v>
                </c:pt>
                <c:pt idx="15">
                  <c:v>1.00056060711427E-6</c:v>
                </c:pt>
                <c:pt idx="16">
                  <c:v>1.0006990421723999E-6</c:v>
                </c:pt>
                <c:pt idx="17">
                  <c:v>1.0008864213871099E-6</c:v>
                </c:pt>
                <c:pt idx="18">
                  <c:v>1.001150565313E-6</c:v>
                </c:pt>
                <c:pt idx="19">
                  <c:v>1.00153191376376E-6</c:v>
                </c:pt>
                <c:pt idx="20">
                  <c:v>1.0020880488314699E-6</c:v>
                </c:pt>
                <c:pt idx="21">
                  <c:v>1.0028739978197801E-6</c:v>
                </c:pt>
                <c:pt idx="22">
                  <c:v>1.0039526953075101E-6</c:v>
                </c:pt>
                <c:pt idx="23">
                  <c:v>1.0054191684201599E-6</c:v>
                </c:pt>
                <c:pt idx="24">
                  <c:v>1.00739939953248E-6</c:v>
                </c:pt>
                <c:pt idx="25">
                  <c:v>1.0101072020073399E-6</c:v>
                </c:pt>
                <c:pt idx="26">
                  <c:v>1.0138724905423301E-6</c:v>
                </c:pt>
                <c:pt idx="27">
                  <c:v>1.0192345584398701E-6</c:v>
                </c:pt>
                <c:pt idx="28">
                  <c:v>1.02675856024462E-6</c:v>
                </c:pt>
                <c:pt idx="29">
                  <c:v>1.03457106024462E-6</c:v>
                </c:pt>
                <c:pt idx="30">
                  <c:v>1.04238356024462E-6</c:v>
                </c:pt>
                <c:pt idx="31">
                  <c:v>1.0499999999999999E-6</c:v>
                </c:pt>
                <c:pt idx="32">
                  <c:v>1.05076164397553E-6</c:v>
                </c:pt>
                <c:pt idx="33">
                  <c:v>1.0522849319266099E-6</c:v>
                </c:pt>
                <c:pt idx="34">
                  <c:v>1.05533150782876E-6</c:v>
                </c:pt>
                <c:pt idx="35">
                  <c:v>1.0614246596330501E-6</c:v>
                </c:pt>
                <c:pt idx="36">
                  <c:v>1.0673549614021699E-6</c:v>
                </c:pt>
                <c:pt idx="37">
                  <c:v>1.0751674614021701E-6</c:v>
                </c:pt>
                <c:pt idx="38">
                  <c:v>1.0829799614021701E-6</c:v>
                </c:pt>
                <c:pt idx="39">
                  <c:v>1.09079246140217E-6</c:v>
                </c:pt>
                <c:pt idx="40">
                  <c:v>1.09860496140217E-6</c:v>
                </c:pt>
                <c:pt idx="41">
                  <c:v>1.11422996140217E-6</c:v>
                </c:pt>
                <c:pt idx="42">
                  <c:v>1.1298549614021699E-6</c:v>
                </c:pt>
                <c:pt idx="43">
                  <c:v>1.1454799614021699E-6</c:v>
                </c:pt>
                <c:pt idx="44">
                  <c:v>1.1611049614021701E-6</c:v>
                </c:pt>
                <c:pt idx="45">
                  <c:v>1.17672996140217E-6</c:v>
                </c:pt>
                <c:pt idx="46">
                  <c:v>1.18454246140217E-6</c:v>
                </c:pt>
                <c:pt idx="47">
                  <c:v>1.19235496140217E-6</c:v>
                </c:pt>
                <c:pt idx="48">
                  <c:v>1.20016746140217E-6</c:v>
                </c:pt>
                <c:pt idx="49">
                  <c:v>1.2079799614021699E-6</c:v>
                </c:pt>
                <c:pt idx="50">
                  <c:v>1.2157924614021699E-6</c:v>
                </c:pt>
                <c:pt idx="51">
                  <c:v>1.2236049614021701E-6</c:v>
                </c:pt>
                <c:pt idx="52">
                  <c:v>1.2314174614021701E-6</c:v>
                </c:pt>
                <c:pt idx="53">
                  <c:v>1.2392299614021701E-6</c:v>
                </c:pt>
                <c:pt idx="54">
                  <c:v>1.24704246140217E-6</c:v>
                </c:pt>
                <c:pt idx="55">
                  <c:v>1.25485496140217E-6</c:v>
                </c:pt>
                <c:pt idx="56">
                  <c:v>1.26266746140217E-6</c:v>
                </c:pt>
                <c:pt idx="57">
                  <c:v>1.27047996140217E-6</c:v>
                </c:pt>
                <c:pt idx="58">
                  <c:v>1.2782924614021699E-6</c:v>
                </c:pt>
                <c:pt idx="59">
                  <c:v>1.2861049614021699E-6</c:v>
                </c:pt>
                <c:pt idx="60">
                  <c:v>1.2939174614021699E-6</c:v>
                </c:pt>
                <c:pt idx="61">
                  <c:v>1.3017299614021701E-6</c:v>
                </c:pt>
                <c:pt idx="62">
                  <c:v>1.3095424614021701E-6</c:v>
                </c:pt>
                <c:pt idx="63">
                  <c:v>1.31735496140217E-6</c:v>
                </c:pt>
                <c:pt idx="64">
                  <c:v>1.32516746140217E-6</c:v>
                </c:pt>
                <c:pt idx="65">
                  <c:v>1.33297996140217E-6</c:v>
                </c:pt>
                <c:pt idx="66">
                  <c:v>1.34079246140217E-6</c:v>
                </c:pt>
                <c:pt idx="67">
                  <c:v>1.34860496140217E-6</c:v>
                </c:pt>
                <c:pt idx="68">
                  <c:v>1.3564174614021699E-6</c:v>
                </c:pt>
                <c:pt idx="69">
                  <c:v>1.3720424614021699E-6</c:v>
                </c:pt>
                <c:pt idx="70">
                  <c:v>1.3876674614021701E-6</c:v>
                </c:pt>
                <c:pt idx="71">
                  <c:v>1.40329246140217E-6</c:v>
                </c:pt>
                <c:pt idx="72">
                  <c:v>1.41891746140217E-6</c:v>
                </c:pt>
                <c:pt idx="73">
                  <c:v>1.4345424614021699E-6</c:v>
                </c:pt>
                <c:pt idx="74">
                  <c:v>1.4579799614021701E-6</c:v>
                </c:pt>
                <c:pt idx="75">
                  <c:v>1.47360496140217E-6</c:v>
                </c:pt>
                <c:pt idx="76">
                  <c:v>1.48922996140217E-6</c:v>
                </c:pt>
                <c:pt idx="77">
                  <c:v>1.5048549614021699E-6</c:v>
                </c:pt>
                <c:pt idx="78">
                  <c:v>1.5126674614021699E-6</c:v>
                </c:pt>
                <c:pt idx="79">
                  <c:v>1.5204799614021699E-6</c:v>
                </c:pt>
                <c:pt idx="80">
                  <c:v>1.5282924614021701E-6</c:v>
                </c:pt>
                <c:pt idx="81">
                  <c:v>1.5361049614021599E-6</c:v>
                </c:pt>
                <c:pt idx="82">
                  <c:v>1.5439174614021601E-6</c:v>
                </c:pt>
                <c:pt idx="83">
                  <c:v>1.5517299614021601E-6</c:v>
                </c:pt>
                <c:pt idx="84">
                  <c:v>1.5595424614021601E-6</c:v>
                </c:pt>
                <c:pt idx="85">
                  <c:v>1.56735496140216E-6</c:v>
                </c:pt>
                <c:pt idx="86">
                  <c:v>1.57516746140216E-6</c:v>
                </c:pt>
                <c:pt idx="87">
                  <c:v>1.58297996140216E-6</c:v>
                </c:pt>
                <c:pt idx="88">
                  <c:v>1.59079246140216E-6</c:v>
                </c:pt>
                <c:pt idx="89">
                  <c:v>1.5986049614021599E-6</c:v>
                </c:pt>
                <c:pt idx="90">
                  <c:v>1.6064174614021599E-6</c:v>
                </c:pt>
                <c:pt idx="91">
                  <c:v>1.6142299614021599E-6</c:v>
                </c:pt>
                <c:pt idx="92">
                  <c:v>1.6220424614021601E-6</c:v>
                </c:pt>
                <c:pt idx="93">
                  <c:v>1.63766746140216E-6</c:v>
                </c:pt>
                <c:pt idx="94">
                  <c:v>1.65329246140216E-6</c:v>
                </c:pt>
                <c:pt idx="95">
                  <c:v>1.66891746140216E-6</c:v>
                </c:pt>
                <c:pt idx="96">
                  <c:v>1.6845424614021599E-6</c:v>
                </c:pt>
                <c:pt idx="97">
                  <c:v>1.7001674614021601E-6</c:v>
                </c:pt>
                <c:pt idx="98">
                  <c:v>1.72360496140216E-6</c:v>
                </c:pt>
                <c:pt idx="99">
                  <c:v>1.74704246140216E-6</c:v>
                </c:pt>
                <c:pt idx="100">
                  <c:v>1.7626674614021599E-6</c:v>
                </c:pt>
                <c:pt idx="101">
                  <c:v>1.7782924614021601E-6</c:v>
                </c:pt>
                <c:pt idx="102">
                  <c:v>1.79391746140216E-6</c:v>
                </c:pt>
                <c:pt idx="103">
                  <c:v>1.80172996140216E-6</c:v>
                </c:pt>
                <c:pt idx="104">
                  <c:v>1.80954246140216E-6</c:v>
                </c:pt>
                <c:pt idx="105">
                  <c:v>1.81735496140216E-6</c:v>
                </c:pt>
                <c:pt idx="106">
                  <c:v>1.8251674614021599E-6</c:v>
                </c:pt>
                <c:pt idx="107">
                  <c:v>1.8329799614021599E-6</c:v>
                </c:pt>
                <c:pt idx="108">
                  <c:v>1.8407924614021599E-6</c:v>
                </c:pt>
                <c:pt idx="109">
                  <c:v>1.8486049614021601E-6</c:v>
                </c:pt>
                <c:pt idx="110">
                  <c:v>1.8564174614021601E-6</c:v>
                </c:pt>
                <c:pt idx="111">
                  <c:v>1.86422996140216E-6</c:v>
                </c:pt>
                <c:pt idx="112">
                  <c:v>1.87204246140216E-6</c:v>
                </c:pt>
                <c:pt idx="113">
                  <c:v>1.87985496140216E-6</c:v>
                </c:pt>
                <c:pt idx="114">
                  <c:v>1.88766746140216E-6</c:v>
                </c:pt>
                <c:pt idx="115">
                  <c:v>1.89547996140216E-6</c:v>
                </c:pt>
                <c:pt idx="116">
                  <c:v>1.9032924614021599E-6</c:v>
                </c:pt>
                <c:pt idx="117">
                  <c:v>1.9111049614021601E-6</c:v>
                </c:pt>
                <c:pt idx="118">
                  <c:v>1.9189174614021599E-6</c:v>
                </c:pt>
                <c:pt idx="119">
                  <c:v>1.9267299614021601E-6</c:v>
                </c:pt>
                <c:pt idx="120">
                  <c:v>1.9345424614021599E-6</c:v>
                </c:pt>
                <c:pt idx="121">
                  <c:v>1.94235496140216E-6</c:v>
                </c:pt>
                <c:pt idx="122">
                  <c:v>1.95016746140217E-6</c:v>
                </c:pt>
                <c:pt idx="123">
                  <c:v>1.9579799614021702E-6</c:v>
                </c:pt>
                <c:pt idx="124">
                  <c:v>1.9657924614021699E-6</c:v>
                </c:pt>
                <c:pt idx="125">
                  <c:v>1.9814174614021699E-6</c:v>
                </c:pt>
                <c:pt idx="126">
                  <c:v>1.9970424614021698E-6</c:v>
                </c:pt>
                <c:pt idx="127">
                  <c:v>2.0126674614021698E-6</c:v>
                </c:pt>
                <c:pt idx="128">
                  <c:v>2.0282924614021702E-6</c:v>
                </c:pt>
                <c:pt idx="129">
                  <c:v>2.0439174614021701E-6</c:v>
                </c:pt>
                <c:pt idx="130">
                  <c:v>2.0595424614021701E-6</c:v>
                </c:pt>
                <c:pt idx="131">
                  <c:v>2.0673549614021699E-6</c:v>
                </c:pt>
                <c:pt idx="132">
                  <c:v>2.07516746140217E-6</c:v>
                </c:pt>
                <c:pt idx="133">
                  <c:v>2.0829799614021698E-6</c:v>
                </c:pt>
                <c:pt idx="134">
                  <c:v>2.09079246140217E-6</c:v>
                </c:pt>
                <c:pt idx="135">
                  <c:v>2.0986049614021702E-6</c:v>
                </c:pt>
                <c:pt idx="136">
                  <c:v>2.10641746140217E-6</c:v>
                </c:pt>
                <c:pt idx="137">
                  <c:v>2.1142299614021701E-6</c:v>
                </c:pt>
                <c:pt idx="138">
                  <c:v>2.1220424614021699E-6</c:v>
                </c:pt>
                <c:pt idx="139">
                  <c:v>2.1298549614021701E-6</c:v>
                </c:pt>
                <c:pt idx="140">
                  <c:v>2.1376674614021699E-6</c:v>
                </c:pt>
                <c:pt idx="141">
                  <c:v>2.1454799614021701E-6</c:v>
                </c:pt>
                <c:pt idx="142">
                  <c:v>2.1532924614021698E-6</c:v>
                </c:pt>
                <c:pt idx="143">
                  <c:v>2.16110496140217E-6</c:v>
                </c:pt>
                <c:pt idx="144">
                  <c:v>2.1689174614021702E-6</c:v>
                </c:pt>
                <c:pt idx="145">
                  <c:v>2.17672996140217E-6</c:v>
                </c:pt>
                <c:pt idx="146">
                  <c:v>2.1845424614021702E-6</c:v>
                </c:pt>
                <c:pt idx="147">
                  <c:v>2.1923549614021699E-6</c:v>
                </c:pt>
                <c:pt idx="148">
                  <c:v>2.2001674614021701E-6</c:v>
                </c:pt>
                <c:pt idx="149">
                  <c:v>2.2079799614021699E-6</c:v>
                </c:pt>
                <c:pt idx="150">
                  <c:v>2.2157924614021701E-6</c:v>
                </c:pt>
                <c:pt idx="151">
                  <c:v>2.2236049614021698E-6</c:v>
                </c:pt>
                <c:pt idx="152">
                  <c:v>2.23141746140217E-6</c:v>
                </c:pt>
                <c:pt idx="153">
                  <c:v>2.24704246140217E-6</c:v>
                </c:pt>
                <c:pt idx="154">
                  <c:v>2.2626674614021699E-6</c:v>
                </c:pt>
                <c:pt idx="155">
                  <c:v>2.2782924614021699E-6</c:v>
                </c:pt>
                <c:pt idx="156">
                  <c:v>2.2939174614021699E-6</c:v>
                </c:pt>
                <c:pt idx="157">
                  <c:v>2.3095424614021698E-6</c:v>
                </c:pt>
                <c:pt idx="158">
                  <c:v>2.33297996140217E-6</c:v>
                </c:pt>
                <c:pt idx="159">
                  <c:v>2.3486049614021699E-6</c:v>
                </c:pt>
                <c:pt idx="160">
                  <c:v>2.36422996140218E-6</c:v>
                </c:pt>
                <c:pt idx="161">
                  <c:v>2.37985496140218E-6</c:v>
                </c:pt>
                <c:pt idx="162">
                  <c:v>2.3876674614021802E-6</c:v>
                </c:pt>
                <c:pt idx="163">
                  <c:v>2.3954799614021799E-6</c:v>
                </c:pt>
                <c:pt idx="164">
                  <c:v>2.4032924614021801E-6</c:v>
                </c:pt>
                <c:pt idx="165">
                  <c:v>2.4111049614021799E-6</c:v>
                </c:pt>
                <c:pt idx="166">
                  <c:v>2.4189174614021801E-6</c:v>
                </c:pt>
                <c:pt idx="167">
                  <c:v>2.4267299614021799E-6</c:v>
                </c:pt>
                <c:pt idx="168">
                  <c:v>2.4345424614021801E-6</c:v>
                </c:pt>
                <c:pt idx="169">
                  <c:v>2.4423549614021798E-6</c:v>
                </c:pt>
                <c:pt idx="170">
                  <c:v>2.45016746140218E-6</c:v>
                </c:pt>
                <c:pt idx="171">
                  <c:v>2.4579799614021802E-6</c:v>
                </c:pt>
                <c:pt idx="172">
                  <c:v>2.46579246140218E-6</c:v>
                </c:pt>
                <c:pt idx="173">
                  <c:v>2.4736049614021802E-6</c:v>
                </c:pt>
                <c:pt idx="174">
                  <c:v>2.4814174614021799E-6</c:v>
                </c:pt>
                <c:pt idx="175">
                  <c:v>2.4892299614021801E-6</c:v>
                </c:pt>
                <c:pt idx="176">
                  <c:v>2.5048549614021801E-6</c:v>
                </c:pt>
                <c:pt idx="177">
                  <c:v>2.52047996140218E-6</c:v>
                </c:pt>
                <c:pt idx="178">
                  <c:v>2.53610496140218E-6</c:v>
                </c:pt>
                <c:pt idx="179">
                  <c:v>2.5517299614021799E-6</c:v>
                </c:pt>
                <c:pt idx="180">
                  <c:v>2.5751674614021801E-6</c:v>
                </c:pt>
                <c:pt idx="181">
                  <c:v>2.5986049614021798E-6</c:v>
                </c:pt>
                <c:pt idx="182">
                  <c:v>2.6142299614021802E-6</c:v>
                </c:pt>
                <c:pt idx="183">
                  <c:v>2.6298549614021801E-6</c:v>
                </c:pt>
                <c:pt idx="184">
                  <c:v>2.6454799614021801E-6</c:v>
                </c:pt>
                <c:pt idx="185">
                  <c:v>2.6611049614021801E-6</c:v>
                </c:pt>
                <c:pt idx="186">
                  <c:v>2.6689174614021798E-6</c:v>
                </c:pt>
                <c:pt idx="187">
                  <c:v>2.67672996140218E-6</c:v>
                </c:pt>
                <c:pt idx="188">
                  <c:v>2.6845424614021802E-6</c:v>
                </c:pt>
                <c:pt idx="189">
                  <c:v>2.69235496140218E-6</c:v>
                </c:pt>
                <c:pt idx="190">
                  <c:v>2.7001674614021802E-6</c:v>
                </c:pt>
                <c:pt idx="191">
                  <c:v>2.7079799614021799E-6</c:v>
                </c:pt>
                <c:pt idx="192">
                  <c:v>2.7157924614021801E-6</c:v>
                </c:pt>
                <c:pt idx="193">
                  <c:v>2.7236049614021799E-6</c:v>
                </c:pt>
                <c:pt idx="194">
                  <c:v>2.7314174614021801E-6</c:v>
                </c:pt>
                <c:pt idx="195">
                  <c:v>2.7392299614021798E-6</c:v>
                </c:pt>
                <c:pt idx="196">
                  <c:v>2.74704246140218E-6</c:v>
                </c:pt>
                <c:pt idx="197">
                  <c:v>2.7548549614021798E-6</c:v>
                </c:pt>
                <c:pt idx="198">
                  <c:v>2.76266746140218E-6</c:v>
                </c:pt>
                <c:pt idx="199">
                  <c:v>2.7704799614021899E-6</c:v>
                </c:pt>
                <c:pt idx="200">
                  <c:v>2.7782924614021901E-6</c:v>
                </c:pt>
                <c:pt idx="201">
                  <c:v>2.7861049614021899E-6</c:v>
                </c:pt>
                <c:pt idx="202">
                  <c:v>2.7939174614021901E-6</c:v>
                </c:pt>
                <c:pt idx="203">
                  <c:v>2.8017299614021898E-6</c:v>
                </c:pt>
                <c:pt idx="204">
                  <c:v>2.80954246140219E-6</c:v>
                </c:pt>
                <c:pt idx="205">
                  <c:v>2.8173549614021902E-6</c:v>
                </c:pt>
                <c:pt idx="206">
                  <c:v>2.82516746140219E-6</c:v>
                </c:pt>
                <c:pt idx="207">
                  <c:v>2.8329799614021902E-6</c:v>
                </c:pt>
                <c:pt idx="208">
                  <c:v>2.8407924614021899E-6</c:v>
                </c:pt>
                <c:pt idx="209">
                  <c:v>2.8564174614021899E-6</c:v>
                </c:pt>
                <c:pt idx="210">
                  <c:v>2.8720424614021898E-6</c:v>
                </c:pt>
                <c:pt idx="211">
                  <c:v>2.8876674614021898E-6</c:v>
                </c:pt>
                <c:pt idx="212">
                  <c:v>2.9032924614021902E-6</c:v>
                </c:pt>
                <c:pt idx="213">
                  <c:v>2.9189174614021901E-6</c:v>
                </c:pt>
                <c:pt idx="214">
                  <c:v>2.9345424614021901E-6</c:v>
                </c:pt>
                <c:pt idx="215">
                  <c:v>2.9423549614021899E-6</c:v>
                </c:pt>
                <c:pt idx="216">
                  <c:v>2.95016746140219E-6</c:v>
                </c:pt>
                <c:pt idx="217">
                  <c:v>2.9579799614021898E-6</c:v>
                </c:pt>
                <c:pt idx="218">
                  <c:v>2.96579246140219E-6</c:v>
                </c:pt>
                <c:pt idx="219">
                  <c:v>2.9736049614021902E-6</c:v>
                </c:pt>
                <c:pt idx="220">
                  <c:v>2.98141746140219E-6</c:v>
                </c:pt>
                <c:pt idx="221">
                  <c:v>2.9892299614021901E-6</c:v>
                </c:pt>
                <c:pt idx="222">
                  <c:v>2.9970424614021899E-6</c:v>
                </c:pt>
                <c:pt idx="223">
                  <c:v>3.0048549614021901E-6</c:v>
                </c:pt>
                <c:pt idx="224">
                  <c:v>3.0126674614021899E-6</c:v>
                </c:pt>
                <c:pt idx="225">
                  <c:v>3.0204799614021901E-6</c:v>
                </c:pt>
                <c:pt idx="226">
                  <c:v>3.0282924614021898E-6</c:v>
                </c:pt>
                <c:pt idx="227">
                  <c:v>3.03610496140219E-6</c:v>
                </c:pt>
                <c:pt idx="228">
                  <c:v>3.0439174614021902E-6</c:v>
                </c:pt>
                <c:pt idx="229">
                  <c:v>3.05172996140219E-6</c:v>
                </c:pt>
                <c:pt idx="230">
                  <c:v>3.0595424614021902E-6</c:v>
                </c:pt>
                <c:pt idx="231">
                  <c:v>3.0673549614021899E-6</c:v>
                </c:pt>
                <c:pt idx="232">
                  <c:v>3.0751674614021901E-6</c:v>
                </c:pt>
                <c:pt idx="233">
                  <c:v>3.0829799614021899E-6</c:v>
                </c:pt>
                <c:pt idx="234">
                  <c:v>3.0907924614021901E-6</c:v>
                </c:pt>
                <c:pt idx="235">
                  <c:v>3.0986049614021898E-6</c:v>
                </c:pt>
                <c:pt idx="236">
                  <c:v>3.10641746140219E-6</c:v>
                </c:pt>
                <c:pt idx="237">
                  <c:v>3.12204246140219E-6</c:v>
                </c:pt>
                <c:pt idx="238">
                  <c:v>3.1376674614021899E-6</c:v>
                </c:pt>
                <c:pt idx="239">
                  <c:v>3.1532924614021899E-6</c:v>
                </c:pt>
                <c:pt idx="240">
                  <c:v>3.1689174614021899E-6</c:v>
                </c:pt>
                <c:pt idx="241">
                  <c:v>3.1923549614022002E-6</c:v>
                </c:pt>
                <c:pt idx="242">
                  <c:v>3.2157924614021999E-6</c:v>
                </c:pt>
                <c:pt idx="243">
                  <c:v>3.2392299614022E-6</c:v>
                </c:pt>
                <c:pt idx="244">
                  <c:v>3.2548549614022E-6</c:v>
                </c:pt>
                <c:pt idx="245">
                  <c:v>3.2704799614021999E-6</c:v>
                </c:pt>
                <c:pt idx="246">
                  <c:v>3.2861049614021999E-6</c:v>
                </c:pt>
                <c:pt idx="247">
                  <c:v>3.3017299614021999E-6</c:v>
                </c:pt>
                <c:pt idx="248">
                  <c:v>3.3173549614021998E-6</c:v>
                </c:pt>
                <c:pt idx="249">
                  <c:v>3.3329799614022002E-6</c:v>
                </c:pt>
                <c:pt idx="250">
                  <c:v>3.3486049614022002E-6</c:v>
                </c:pt>
                <c:pt idx="251">
                  <c:v>3.3642299614022001E-6</c:v>
                </c:pt>
                <c:pt idx="252">
                  <c:v>3.3876674614021998E-6</c:v>
                </c:pt>
                <c:pt idx="253">
                  <c:v>3.4111049614022E-6</c:v>
                </c:pt>
                <c:pt idx="254">
                  <c:v>3.4345424614022001E-6</c:v>
                </c:pt>
                <c:pt idx="255">
                  <c:v>3.4579799614021998E-6</c:v>
                </c:pt>
                <c:pt idx="256">
                  <c:v>3.4814174614022E-6</c:v>
                </c:pt>
                <c:pt idx="257">
                  <c:v>3.4970424614021999E-6</c:v>
                </c:pt>
                <c:pt idx="258">
                  <c:v>3.5126674614021999E-6</c:v>
                </c:pt>
                <c:pt idx="259">
                  <c:v>3.5282924614021999E-6</c:v>
                </c:pt>
                <c:pt idx="260">
                  <c:v>3.5361049614022001E-6</c:v>
                </c:pt>
                <c:pt idx="261">
                  <c:v>3.5439174614021998E-6</c:v>
                </c:pt>
                <c:pt idx="262">
                  <c:v>3.5517299614022E-6</c:v>
                </c:pt>
                <c:pt idx="263">
                  <c:v>3.5595424614022002E-6</c:v>
                </c:pt>
                <c:pt idx="264">
                  <c:v>3.5673549614022E-6</c:v>
                </c:pt>
                <c:pt idx="265">
                  <c:v>3.5751674614022002E-6</c:v>
                </c:pt>
                <c:pt idx="266">
                  <c:v>3.5829799614021999E-6</c:v>
                </c:pt>
                <c:pt idx="267">
                  <c:v>3.5907924614022001E-6</c:v>
                </c:pt>
                <c:pt idx="268">
                  <c:v>3.59860496140221E-6</c:v>
                </c:pt>
                <c:pt idx="269">
                  <c:v>3.6064174614022098E-6</c:v>
                </c:pt>
                <c:pt idx="270">
                  <c:v>3.61422996140221E-6</c:v>
                </c:pt>
                <c:pt idx="271">
                  <c:v>3.6220424614022102E-6</c:v>
                </c:pt>
                <c:pt idx="272">
                  <c:v>3.62985496140221E-6</c:v>
                </c:pt>
                <c:pt idx="273">
                  <c:v>3.6376674614022101E-6</c:v>
                </c:pt>
                <c:pt idx="274">
                  <c:v>3.6454799614022099E-6</c:v>
                </c:pt>
                <c:pt idx="275">
                  <c:v>3.6532924614022101E-6</c:v>
                </c:pt>
                <c:pt idx="276">
                  <c:v>3.6611049614022099E-6</c:v>
                </c:pt>
                <c:pt idx="277">
                  <c:v>3.6689174614022101E-6</c:v>
                </c:pt>
                <c:pt idx="278">
                  <c:v>3.6767299614022098E-6</c:v>
                </c:pt>
                <c:pt idx="279">
                  <c:v>3.68454246140221E-6</c:v>
                </c:pt>
                <c:pt idx="280">
                  <c:v>3.6923549614022102E-6</c:v>
                </c:pt>
                <c:pt idx="281">
                  <c:v>3.70016746140221E-6</c:v>
                </c:pt>
                <c:pt idx="282">
                  <c:v>3.7079799614022102E-6</c:v>
                </c:pt>
                <c:pt idx="283">
                  <c:v>3.7236049614022101E-6</c:v>
                </c:pt>
                <c:pt idx="284">
                  <c:v>3.7392299614022101E-6</c:v>
                </c:pt>
                <c:pt idx="285">
                  <c:v>3.75485496140221E-6</c:v>
                </c:pt>
                <c:pt idx="286">
                  <c:v>3.77047996140221E-6</c:v>
                </c:pt>
                <c:pt idx="287">
                  <c:v>3.7861049614022099E-6</c:v>
                </c:pt>
                <c:pt idx="288">
                  <c:v>3.8017299614022099E-6</c:v>
                </c:pt>
                <c:pt idx="289">
                  <c:v>3.8095424614022101E-6</c:v>
                </c:pt>
                <c:pt idx="290">
                  <c:v>3.8173549614022099E-6</c:v>
                </c:pt>
                <c:pt idx="291">
                  <c:v>3.82516746140221E-6</c:v>
                </c:pt>
                <c:pt idx="292">
                  <c:v>3.8329799614022102E-6</c:v>
                </c:pt>
                <c:pt idx="293">
                  <c:v>3.8407924614022104E-6</c:v>
                </c:pt>
                <c:pt idx="294">
                  <c:v>3.8486049614022098E-6</c:v>
                </c:pt>
                <c:pt idx="295">
                  <c:v>3.85641746140221E-6</c:v>
                </c:pt>
                <c:pt idx="296">
                  <c:v>3.8642299614022101E-6</c:v>
                </c:pt>
                <c:pt idx="297">
                  <c:v>3.8720424614022103E-6</c:v>
                </c:pt>
                <c:pt idx="298">
                  <c:v>3.8798549614022097E-6</c:v>
                </c:pt>
                <c:pt idx="299">
                  <c:v>3.8876674614022099E-6</c:v>
                </c:pt>
                <c:pt idx="300">
                  <c:v>3.8954799614022101E-6</c:v>
                </c:pt>
                <c:pt idx="301">
                  <c:v>3.9032924614022102E-6</c:v>
                </c:pt>
                <c:pt idx="302">
                  <c:v>3.9111049614022096E-6</c:v>
                </c:pt>
                <c:pt idx="303">
                  <c:v>3.9189174614022098E-6</c:v>
                </c:pt>
                <c:pt idx="304">
                  <c:v>3.92672996140221E-6</c:v>
                </c:pt>
                <c:pt idx="305">
                  <c:v>3.9345424614022102E-6</c:v>
                </c:pt>
                <c:pt idx="306">
                  <c:v>3.9423549614022103E-6</c:v>
                </c:pt>
                <c:pt idx="307">
                  <c:v>3.9501674614022097E-6</c:v>
                </c:pt>
                <c:pt idx="308">
                  <c:v>3.9579799614022099E-6</c:v>
                </c:pt>
                <c:pt idx="309">
                  <c:v>3.9657924614022101E-6</c:v>
                </c:pt>
                <c:pt idx="310">
                  <c:v>3.9736049614022103E-6</c:v>
                </c:pt>
                <c:pt idx="311">
                  <c:v>3.9892299614022098E-6</c:v>
                </c:pt>
                <c:pt idx="312">
                  <c:v>4.0048549614022203E-6</c:v>
                </c:pt>
                <c:pt idx="313">
                  <c:v>4.0204799614022199E-6</c:v>
                </c:pt>
                <c:pt idx="314">
                  <c:v>4.0361049614022203E-6</c:v>
                </c:pt>
                <c:pt idx="315">
                  <c:v>4.0517299614022198E-6</c:v>
                </c:pt>
                <c:pt idx="316">
                  <c:v>4.0751674614022204E-6</c:v>
                </c:pt>
                <c:pt idx="317">
                  <c:v>4.0986049614022201E-6</c:v>
                </c:pt>
                <c:pt idx="318">
                  <c:v>4.1220424614022198E-6</c:v>
                </c:pt>
                <c:pt idx="319">
                  <c:v>4.1454799614022204E-6</c:v>
                </c:pt>
                <c:pt idx="320">
                  <c:v>4.1689174614022201E-6</c:v>
                </c:pt>
                <c:pt idx="321">
                  <c:v>4.1890067471165001E-6</c:v>
                </c:pt>
                <c:pt idx="322">
                  <c:v>4.2090960328307903E-6</c:v>
                </c:pt>
                <c:pt idx="323">
                  <c:v>4.2291853185450797E-6</c:v>
                </c:pt>
                <c:pt idx="324">
                  <c:v>4.2492746042593597E-6</c:v>
                </c:pt>
                <c:pt idx="325">
                  <c:v>4.2693638899736499E-6</c:v>
                </c:pt>
                <c:pt idx="326">
                  <c:v>4.2894531756879401E-6</c:v>
                </c:pt>
                <c:pt idx="327">
                  <c:v>4.3095424614022201E-6</c:v>
                </c:pt>
                <c:pt idx="328">
                  <c:v>4.3329799614022198E-6</c:v>
                </c:pt>
                <c:pt idx="329">
                  <c:v>4.3564174614022204E-6</c:v>
                </c:pt>
                <c:pt idx="330">
                  <c:v>4.3720424614022199E-6</c:v>
                </c:pt>
                <c:pt idx="331">
                  <c:v>4.3876674614022203E-6</c:v>
                </c:pt>
                <c:pt idx="332">
                  <c:v>4.4032924614022199E-6</c:v>
                </c:pt>
                <c:pt idx="333">
                  <c:v>4.41110496140222E-6</c:v>
                </c:pt>
                <c:pt idx="334">
                  <c:v>4.4189174614022304E-6</c:v>
                </c:pt>
                <c:pt idx="335">
                  <c:v>4.4267299614022297E-6</c:v>
                </c:pt>
                <c:pt idx="336">
                  <c:v>4.4345424614022299E-6</c:v>
                </c:pt>
                <c:pt idx="337">
                  <c:v>4.4423549614022301E-6</c:v>
                </c:pt>
                <c:pt idx="338">
                  <c:v>4.4501674614022303E-6</c:v>
                </c:pt>
                <c:pt idx="339">
                  <c:v>4.4579799614022297E-6</c:v>
                </c:pt>
                <c:pt idx="340">
                  <c:v>4.4657924614022298E-6</c:v>
                </c:pt>
                <c:pt idx="341">
                  <c:v>4.47360496140223E-6</c:v>
                </c:pt>
                <c:pt idx="342">
                  <c:v>4.4814174614022302E-6</c:v>
                </c:pt>
                <c:pt idx="343">
                  <c:v>4.4892299614022304E-6</c:v>
                </c:pt>
                <c:pt idx="344">
                  <c:v>4.4970424614022298E-6</c:v>
                </c:pt>
                <c:pt idx="345">
                  <c:v>4.50485496140223E-6</c:v>
                </c:pt>
                <c:pt idx="346">
                  <c:v>4.5126674614022301E-6</c:v>
                </c:pt>
                <c:pt idx="347">
                  <c:v>4.5204799614022303E-6</c:v>
                </c:pt>
                <c:pt idx="348">
                  <c:v>4.5282924614022297E-6</c:v>
                </c:pt>
                <c:pt idx="349">
                  <c:v>4.5361049614022299E-6</c:v>
                </c:pt>
                <c:pt idx="350">
                  <c:v>4.5439174614022301E-6</c:v>
                </c:pt>
                <c:pt idx="351">
                  <c:v>4.5517299614022302E-6</c:v>
                </c:pt>
                <c:pt idx="352">
                  <c:v>4.5595424614022296E-6</c:v>
                </c:pt>
                <c:pt idx="353">
                  <c:v>4.5673549614022298E-6</c:v>
                </c:pt>
                <c:pt idx="354">
                  <c:v>4.57516746140223E-6</c:v>
                </c:pt>
                <c:pt idx="355">
                  <c:v>4.5829799614022302E-6</c:v>
                </c:pt>
                <c:pt idx="356">
                  <c:v>4.5986049614022297E-6</c:v>
                </c:pt>
                <c:pt idx="357">
                  <c:v>4.6142299614022301E-6</c:v>
                </c:pt>
                <c:pt idx="358">
                  <c:v>4.6298549614022296E-6</c:v>
                </c:pt>
                <c:pt idx="359">
                  <c:v>4.64547996140223E-6</c:v>
                </c:pt>
                <c:pt idx="360">
                  <c:v>4.6611049614022304E-6</c:v>
                </c:pt>
                <c:pt idx="361">
                  <c:v>4.6767299614022299E-6</c:v>
                </c:pt>
                <c:pt idx="362">
                  <c:v>4.6923549614022303E-6</c:v>
                </c:pt>
                <c:pt idx="363">
                  <c:v>4.7079799614022298E-6</c:v>
                </c:pt>
                <c:pt idx="364">
                  <c:v>4.7236049614022302E-6</c:v>
                </c:pt>
                <c:pt idx="365">
                  <c:v>4.7314174614022304E-6</c:v>
                </c:pt>
                <c:pt idx="366">
                  <c:v>4.7392299614022297E-6</c:v>
                </c:pt>
                <c:pt idx="367">
                  <c:v>4.7470424614022299E-6</c:v>
                </c:pt>
                <c:pt idx="368">
                  <c:v>4.7548549614022301E-6</c:v>
                </c:pt>
                <c:pt idx="369">
                  <c:v>4.7626674614022303E-6</c:v>
                </c:pt>
                <c:pt idx="370">
                  <c:v>4.7704799614022296E-6</c:v>
                </c:pt>
                <c:pt idx="371">
                  <c:v>4.7782924614022298E-6</c:v>
                </c:pt>
                <c:pt idx="372">
                  <c:v>4.78610496140223E-6</c:v>
                </c:pt>
                <c:pt idx="373">
                  <c:v>4.7939174614022302E-6</c:v>
                </c:pt>
                <c:pt idx="374">
                  <c:v>4.8017299614022304E-6</c:v>
                </c:pt>
                <c:pt idx="375">
                  <c:v>4.8095424614022297E-6</c:v>
                </c:pt>
                <c:pt idx="376">
                  <c:v>4.8173549614022299E-6</c:v>
                </c:pt>
                <c:pt idx="377">
                  <c:v>4.8251674614022301E-6</c:v>
                </c:pt>
                <c:pt idx="378">
                  <c:v>4.8329799614022396E-6</c:v>
                </c:pt>
                <c:pt idx="379">
                  <c:v>4.8407924614022398E-6</c:v>
                </c:pt>
                <c:pt idx="380">
                  <c:v>4.84860496140224E-6</c:v>
                </c:pt>
                <c:pt idx="381">
                  <c:v>4.8642299614022404E-6</c:v>
                </c:pt>
                <c:pt idx="382">
                  <c:v>4.8798549614022399E-6</c:v>
                </c:pt>
                <c:pt idx="383">
                  <c:v>4.8954799614022403E-6</c:v>
                </c:pt>
                <c:pt idx="384">
                  <c:v>4.9111049614022398E-6</c:v>
                </c:pt>
                <c:pt idx="385">
                  <c:v>4.9345424614022404E-6</c:v>
                </c:pt>
                <c:pt idx="386">
                  <c:v>4.9579799614022401E-6</c:v>
                </c:pt>
                <c:pt idx="387">
                  <c:v>4.9814174614022398E-6</c:v>
                </c:pt>
                <c:pt idx="388">
                  <c:v>5.0048549614022404E-6</c:v>
                </c:pt>
                <c:pt idx="389">
                  <c:v>5.0282924614022401E-6</c:v>
                </c:pt>
                <c:pt idx="390">
                  <c:v>5.0483817471165303E-6</c:v>
                </c:pt>
                <c:pt idx="391">
                  <c:v>5.0684710328308104E-6</c:v>
                </c:pt>
                <c:pt idx="392">
                  <c:v>5.0885603185450997E-6</c:v>
                </c:pt>
                <c:pt idx="393">
                  <c:v>5.1086496042593797E-6</c:v>
                </c:pt>
                <c:pt idx="394">
                  <c:v>5.1287388899736699E-6</c:v>
                </c:pt>
                <c:pt idx="395">
                  <c:v>5.1488281756879601E-6</c:v>
                </c:pt>
                <c:pt idx="396">
                  <c:v>5.1689174614022402E-6</c:v>
                </c:pt>
                <c:pt idx="397">
                  <c:v>5.1923549614022399E-6</c:v>
                </c:pt>
                <c:pt idx="398">
                  <c:v>5.2157924614022396E-6</c:v>
                </c:pt>
                <c:pt idx="399">
                  <c:v>5.2392299614022503E-6</c:v>
                </c:pt>
                <c:pt idx="400">
                  <c:v>5.2548549614022499E-6</c:v>
                </c:pt>
                <c:pt idx="401">
                  <c:v>5.2704799614022503E-6</c:v>
                </c:pt>
                <c:pt idx="402">
                  <c:v>5.2861049614022498E-6</c:v>
                </c:pt>
                <c:pt idx="403">
                  <c:v>5.29391746140225E-6</c:v>
                </c:pt>
                <c:pt idx="404">
                  <c:v>5.3017299614022502E-6</c:v>
                </c:pt>
                <c:pt idx="405">
                  <c:v>5.3095424614022504E-6</c:v>
                </c:pt>
                <c:pt idx="406">
                  <c:v>5.3173549614022497E-6</c:v>
                </c:pt>
                <c:pt idx="407">
                  <c:v>5.3251674614022499E-6</c:v>
                </c:pt>
                <c:pt idx="408">
                  <c:v>5.3329799614022501E-6</c:v>
                </c:pt>
                <c:pt idx="409">
                  <c:v>5.3407924614022503E-6</c:v>
                </c:pt>
                <c:pt idx="410">
                  <c:v>5.3486049614022496E-6</c:v>
                </c:pt>
                <c:pt idx="411">
                  <c:v>5.3564174614022498E-6</c:v>
                </c:pt>
                <c:pt idx="412">
                  <c:v>5.36422996140225E-6</c:v>
                </c:pt>
                <c:pt idx="413">
                  <c:v>5.3720424614022502E-6</c:v>
                </c:pt>
                <c:pt idx="414">
                  <c:v>5.3798549614022504E-6</c:v>
                </c:pt>
                <c:pt idx="415">
                  <c:v>5.3876674614022497E-6</c:v>
                </c:pt>
                <c:pt idx="416">
                  <c:v>5.3954799614022499E-6</c:v>
                </c:pt>
                <c:pt idx="417">
                  <c:v>5.4032924614022501E-6</c:v>
                </c:pt>
                <c:pt idx="418">
                  <c:v>5.4111049614022503E-6</c:v>
                </c:pt>
                <c:pt idx="419">
                  <c:v>5.4189174614022496E-6</c:v>
                </c:pt>
                <c:pt idx="420">
                  <c:v>5.4267299614022498E-6</c:v>
                </c:pt>
                <c:pt idx="421">
                  <c:v>5.43454246140225E-6</c:v>
                </c:pt>
                <c:pt idx="422">
                  <c:v>5.4423549614022502E-6</c:v>
                </c:pt>
                <c:pt idx="423">
                  <c:v>5.4501674614022504E-6</c:v>
                </c:pt>
                <c:pt idx="424">
                  <c:v>5.4657924614022499E-6</c:v>
                </c:pt>
                <c:pt idx="425">
                  <c:v>5.4814174614022503E-6</c:v>
                </c:pt>
                <c:pt idx="426">
                  <c:v>5.4970424614022498E-6</c:v>
                </c:pt>
                <c:pt idx="427">
                  <c:v>5.5126674614022502E-6</c:v>
                </c:pt>
                <c:pt idx="428">
                  <c:v>5.5282924614022497E-6</c:v>
                </c:pt>
                <c:pt idx="429">
                  <c:v>5.5517299614022503E-6</c:v>
                </c:pt>
                <c:pt idx="430">
                  <c:v>5.5673549614022498E-6</c:v>
                </c:pt>
                <c:pt idx="431">
                  <c:v>5.5829799614022502E-6</c:v>
                </c:pt>
                <c:pt idx="432">
                  <c:v>5.5986049614022498E-6</c:v>
                </c:pt>
                <c:pt idx="433">
                  <c:v>5.6142299614022501E-6</c:v>
                </c:pt>
                <c:pt idx="434">
                  <c:v>5.6220424614022503E-6</c:v>
                </c:pt>
                <c:pt idx="435">
                  <c:v>5.6298549614022497E-6</c:v>
                </c:pt>
                <c:pt idx="436">
                  <c:v>5.6376674614022499E-6</c:v>
                </c:pt>
                <c:pt idx="437">
                  <c:v>5.6454799614022501E-6</c:v>
                </c:pt>
                <c:pt idx="438">
                  <c:v>5.6532924614022604E-6</c:v>
                </c:pt>
                <c:pt idx="439">
                  <c:v>5.6611049614022598E-6</c:v>
                </c:pt>
                <c:pt idx="440">
                  <c:v>5.6689174614022599E-6</c:v>
                </c:pt>
                <c:pt idx="441">
                  <c:v>5.6767299614022601E-6</c:v>
                </c:pt>
                <c:pt idx="442">
                  <c:v>5.6845424614022603E-6</c:v>
                </c:pt>
                <c:pt idx="443">
                  <c:v>5.6923549614022597E-6</c:v>
                </c:pt>
                <c:pt idx="444">
                  <c:v>5.7001674614022599E-6</c:v>
                </c:pt>
                <c:pt idx="445">
                  <c:v>5.7157924614022602E-6</c:v>
                </c:pt>
                <c:pt idx="446">
                  <c:v>5.7314174614022598E-6</c:v>
                </c:pt>
                <c:pt idx="447">
                  <c:v>5.7470424614022601E-6</c:v>
                </c:pt>
                <c:pt idx="448">
                  <c:v>5.7626674614022597E-6</c:v>
                </c:pt>
                <c:pt idx="449">
                  <c:v>5.7861049614022602E-6</c:v>
                </c:pt>
                <c:pt idx="450">
                  <c:v>5.80954246140226E-6</c:v>
                </c:pt>
                <c:pt idx="451">
                  <c:v>5.8329799614022597E-6</c:v>
                </c:pt>
                <c:pt idx="452">
                  <c:v>5.8564174614022603E-6</c:v>
                </c:pt>
                <c:pt idx="453">
                  <c:v>5.87985496140226E-6</c:v>
                </c:pt>
                <c:pt idx="454">
                  <c:v>5.9010603185451203E-6</c:v>
                </c:pt>
                <c:pt idx="455">
                  <c:v>5.9222656756879798E-6</c:v>
                </c:pt>
                <c:pt idx="456">
                  <c:v>5.9434710328308299E-6</c:v>
                </c:pt>
                <c:pt idx="457">
                  <c:v>5.9646763899736903E-6</c:v>
                </c:pt>
                <c:pt idx="458">
                  <c:v>5.9858817471165497E-6</c:v>
                </c:pt>
                <c:pt idx="459">
                  <c:v>6.00708710425941E-6</c:v>
                </c:pt>
                <c:pt idx="460">
                  <c:v>6.0282924614022602E-6</c:v>
                </c:pt>
                <c:pt idx="461">
                  <c:v>6.0499999999999997E-6</c:v>
                </c:pt>
                <c:pt idx="462">
                  <c:v>6.0500171875576199E-6</c:v>
                </c:pt>
                <c:pt idx="463">
                  <c:v>6.0500515626728797E-6</c:v>
                </c:pt>
                <c:pt idx="464">
                  <c:v>6.0500818313727696E-6</c:v>
                </c:pt>
                <c:pt idx="465">
                  <c:v>6.0501111061206803E-6</c:v>
                </c:pt>
                <c:pt idx="466">
                  <c:v>6.0501589558599498E-6</c:v>
                </c:pt>
                <c:pt idx="467">
                  <c:v>6.05020691036031E-6</c:v>
                </c:pt>
                <c:pt idx="468">
                  <c:v>6.0502773611840897E-6</c:v>
                </c:pt>
                <c:pt idx="469">
                  <c:v>6.0503592647844001E-6</c:v>
                </c:pt>
                <c:pt idx="470">
                  <c:v>6.0504834600258096E-6</c:v>
                </c:pt>
                <c:pt idx="471">
                  <c:v>6.0506521616414902E-6</c:v>
                </c:pt>
                <c:pt idx="472">
                  <c:v>6.0508665024514201E-6</c:v>
                </c:pt>
                <c:pt idx="473">
                  <c:v>6.0511448116951002E-6</c:v>
                </c:pt>
                <c:pt idx="474">
                  <c:v>6.0515387415472098E-6</c:v>
                </c:pt>
                <c:pt idx="475">
                  <c:v>6.0521074194598999E-6</c:v>
                </c:pt>
                <c:pt idx="476">
                  <c:v>6.0529121441572103E-6</c:v>
                </c:pt>
                <c:pt idx="477">
                  <c:v>6.0540084524844102E-6</c:v>
                </c:pt>
                <c:pt idx="478">
                  <c:v>6.0555004452277601E-6</c:v>
                </c:pt>
                <c:pt idx="479">
                  <c:v>6.05754943649838E-6</c:v>
                </c:pt>
                <c:pt idx="480">
                  <c:v>6.0604439608085597E-6</c:v>
                </c:pt>
                <c:pt idx="481">
                  <c:v>6.0645179079954797E-6</c:v>
                </c:pt>
                <c:pt idx="482">
                  <c:v>6.0700219910460203E-6</c:v>
                </c:pt>
                <c:pt idx="483">
                  <c:v>6.0778344910460197E-6</c:v>
                </c:pt>
                <c:pt idx="484">
                  <c:v>6.0856469910460198E-6</c:v>
                </c:pt>
                <c:pt idx="485">
                  <c:v>6.0921874999999999E-6</c:v>
                </c:pt>
                <c:pt idx="486">
                  <c:v>6.1E-6</c:v>
                </c:pt>
                <c:pt idx="487">
                  <c:v>6.1007812499999996E-6</c:v>
                </c:pt>
                <c:pt idx="488">
                  <c:v>6.1023437499999997E-6</c:v>
                </c:pt>
                <c:pt idx="489">
                  <c:v>6.1054687499999998E-6</c:v>
                </c:pt>
                <c:pt idx="490">
                  <c:v>6.1117187499999999E-6</c:v>
                </c:pt>
                <c:pt idx="491">
                  <c:v>6.11769164113368E-6</c:v>
                </c:pt>
                <c:pt idx="492">
                  <c:v>6.1255041411336802E-6</c:v>
                </c:pt>
                <c:pt idx="493">
                  <c:v>6.1333166411336803E-6</c:v>
                </c:pt>
                <c:pt idx="494">
                  <c:v>6.1411291411336797E-6</c:v>
                </c:pt>
                <c:pt idx="495">
                  <c:v>6.1567541411336801E-6</c:v>
                </c:pt>
                <c:pt idx="496">
                  <c:v>6.1723791411336796E-6</c:v>
                </c:pt>
                <c:pt idx="497">
                  <c:v>6.18800414113368E-6</c:v>
                </c:pt>
                <c:pt idx="498">
                  <c:v>6.2036291411336804E-6</c:v>
                </c:pt>
                <c:pt idx="499">
                  <c:v>6.2192541411336799E-6</c:v>
                </c:pt>
                <c:pt idx="500">
                  <c:v>6.2348791411336803E-6</c:v>
                </c:pt>
                <c:pt idx="501">
                  <c:v>6.2426916411336796E-6</c:v>
                </c:pt>
                <c:pt idx="502">
                  <c:v>6.2505041411336798E-6</c:v>
                </c:pt>
                <c:pt idx="503">
                  <c:v>6.25831664113368E-6</c:v>
                </c:pt>
                <c:pt idx="504">
                  <c:v>6.2661291411336802E-6</c:v>
                </c:pt>
                <c:pt idx="505">
                  <c:v>6.2739416411336804E-6</c:v>
                </c:pt>
                <c:pt idx="506">
                  <c:v>6.2817541411336797E-6</c:v>
                </c:pt>
                <c:pt idx="507">
                  <c:v>6.2895666411336799E-6</c:v>
                </c:pt>
                <c:pt idx="508">
                  <c:v>6.2973791411336801E-6</c:v>
                </c:pt>
                <c:pt idx="509">
                  <c:v>6.3051916411336803E-6</c:v>
                </c:pt>
                <c:pt idx="510">
                  <c:v>6.3130041411336796E-6</c:v>
                </c:pt>
                <c:pt idx="511">
                  <c:v>6.3208166411336798E-6</c:v>
                </c:pt>
                <c:pt idx="512">
                  <c:v>6.32862914113368E-6</c:v>
                </c:pt>
                <c:pt idx="513">
                  <c:v>6.3364416411336802E-6</c:v>
                </c:pt>
                <c:pt idx="514">
                  <c:v>6.3442541411336804E-6</c:v>
                </c:pt>
                <c:pt idx="515">
                  <c:v>6.3520666411336797E-6</c:v>
                </c:pt>
                <c:pt idx="516">
                  <c:v>6.3598791411336799E-6</c:v>
                </c:pt>
                <c:pt idx="517">
                  <c:v>6.3676916411336801E-6</c:v>
                </c:pt>
                <c:pt idx="518">
                  <c:v>6.3755041411336896E-6</c:v>
                </c:pt>
                <c:pt idx="519">
                  <c:v>6.3833166411336898E-6</c:v>
                </c:pt>
                <c:pt idx="520">
                  <c:v>6.39112914113369E-6</c:v>
                </c:pt>
                <c:pt idx="521">
                  <c:v>6.3989416411336902E-6</c:v>
                </c:pt>
                <c:pt idx="522">
                  <c:v>6.4067541411336904E-6</c:v>
                </c:pt>
                <c:pt idx="523">
                  <c:v>6.4223791411336899E-6</c:v>
                </c:pt>
                <c:pt idx="524">
                  <c:v>6.4380041411336903E-6</c:v>
                </c:pt>
                <c:pt idx="525">
                  <c:v>6.4458166411336896E-6</c:v>
                </c:pt>
                <c:pt idx="526">
                  <c:v>6.4536291411336898E-6</c:v>
                </c:pt>
                <c:pt idx="527">
                  <c:v>6.46144164113369E-6</c:v>
                </c:pt>
                <c:pt idx="528">
                  <c:v>6.4692541411336902E-6</c:v>
                </c:pt>
                <c:pt idx="529">
                  <c:v>6.4770666411336904E-6</c:v>
                </c:pt>
                <c:pt idx="530">
                  <c:v>6.4848791411336897E-6</c:v>
                </c:pt>
                <c:pt idx="531">
                  <c:v>6.4926916411336899E-6</c:v>
                </c:pt>
                <c:pt idx="532">
                  <c:v>6.5005041411336901E-6</c:v>
                </c:pt>
                <c:pt idx="533">
                  <c:v>6.5083166411336903E-6</c:v>
                </c:pt>
                <c:pt idx="534">
                  <c:v>6.5161291411336896E-6</c:v>
                </c:pt>
                <c:pt idx="535">
                  <c:v>6.5239416411336898E-6</c:v>
                </c:pt>
                <c:pt idx="536">
                  <c:v>6.53175414113369E-6</c:v>
                </c:pt>
                <c:pt idx="537">
                  <c:v>6.5395666411336902E-6</c:v>
                </c:pt>
                <c:pt idx="538">
                  <c:v>6.5473791411336904E-6</c:v>
                </c:pt>
                <c:pt idx="539">
                  <c:v>6.5551916411336898E-6</c:v>
                </c:pt>
                <c:pt idx="540">
                  <c:v>6.5630041411336899E-6</c:v>
                </c:pt>
                <c:pt idx="541">
                  <c:v>6.5708166411336901E-6</c:v>
                </c:pt>
                <c:pt idx="542">
                  <c:v>6.5786291411336903E-6</c:v>
                </c:pt>
                <c:pt idx="543">
                  <c:v>6.5864416411336897E-6</c:v>
                </c:pt>
                <c:pt idx="544">
                  <c:v>6.5942541411336899E-6</c:v>
                </c:pt>
                <c:pt idx="545">
                  <c:v>6.60206664113369E-6</c:v>
                </c:pt>
                <c:pt idx="546">
                  <c:v>6.6098791411336902E-6</c:v>
                </c:pt>
                <c:pt idx="547">
                  <c:v>6.6176916411336896E-6</c:v>
                </c:pt>
                <c:pt idx="548">
                  <c:v>6.6255041411336898E-6</c:v>
                </c:pt>
                <c:pt idx="549">
                  <c:v>6.63331664113369E-6</c:v>
                </c:pt>
                <c:pt idx="550">
                  <c:v>6.6411291411336901E-6</c:v>
                </c:pt>
                <c:pt idx="551">
                  <c:v>6.6489416411336903E-6</c:v>
                </c:pt>
                <c:pt idx="552">
                  <c:v>6.6567541411336897E-6</c:v>
                </c:pt>
                <c:pt idx="553">
                  <c:v>6.6645666411336899E-6</c:v>
                </c:pt>
                <c:pt idx="554">
                  <c:v>6.6723791411336901E-6</c:v>
                </c:pt>
                <c:pt idx="555">
                  <c:v>6.6801916411336902E-6</c:v>
                </c:pt>
                <c:pt idx="556">
                  <c:v>6.6880041411336896E-6</c:v>
                </c:pt>
                <c:pt idx="557">
                  <c:v>6.6958166411336898E-6</c:v>
                </c:pt>
                <c:pt idx="558">
                  <c:v>6.7114416411336902E-6</c:v>
                </c:pt>
                <c:pt idx="559">
                  <c:v>6.7270666411336897E-6</c:v>
                </c:pt>
                <c:pt idx="560">
                  <c:v>6.7426916411336901E-6</c:v>
                </c:pt>
                <c:pt idx="561">
                  <c:v>6.7583166411336896E-6</c:v>
                </c:pt>
                <c:pt idx="562">
                  <c:v>6.7817541411337003E-6</c:v>
                </c:pt>
                <c:pt idx="563">
                  <c:v>6.7973791411336999E-6</c:v>
                </c:pt>
                <c:pt idx="564">
                  <c:v>6.8130041411337003E-6</c:v>
                </c:pt>
                <c:pt idx="565">
                  <c:v>6.8286291411336998E-6</c:v>
                </c:pt>
                <c:pt idx="566">
                  <c:v>6.8364416411337E-6</c:v>
                </c:pt>
                <c:pt idx="567">
                  <c:v>6.8442541411337002E-6</c:v>
                </c:pt>
                <c:pt idx="568">
                  <c:v>6.8520666411337004E-6</c:v>
                </c:pt>
                <c:pt idx="569">
                  <c:v>6.8598791411336997E-6</c:v>
                </c:pt>
                <c:pt idx="570">
                  <c:v>6.8676916411336999E-6</c:v>
                </c:pt>
                <c:pt idx="571">
                  <c:v>6.8755041411337001E-6</c:v>
                </c:pt>
                <c:pt idx="572">
                  <c:v>6.8833166411337003E-6</c:v>
                </c:pt>
                <c:pt idx="573">
                  <c:v>6.8911291411336996E-6</c:v>
                </c:pt>
                <c:pt idx="574">
                  <c:v>6.8989416411336998E-6</c:v>
                </c:pt>
                <c:pt idx="575">
                  <c:v>6.9067541411337E-6</c:v>
                </c:pt>
                <c:pt idx="576">
                  <c:v>6.9145666411337002E-6</c:v>
                </c:pt>
                <c:pt idx="577">
                  <c:v>6.9223791411337004E-6</c:v>
                </c:pt>
                <c:pt idx="578">
                  <c:v>6.9301916411336997E-6</c:v>
                </c:pt>
                <c:pt idx="579">
                  <c:v>6.9380041411336999E-6</c:v>
                </c:pt>
                <c:pt idx="580">
                  <c:v>6.9458166411337001E-6</c:v>
                </c:pt>
                <c:pt idx="581">
                  <c:v>6.9536291411337003E-6</c:v>
                </c:pt>
                <c:pt idx="582">
                  <c:v>6.9614416411336996E-6</c:v>
                </c:pt>
                <c:pt idx="583">
                  <c:v>6.9692541411336998E-6</c:v>
                </c:pt>
                <c:pt idx="584">
                  <c:v>6.9770666411337E-6</c:v>
                </c:pt>
                <c:pt idx="585">
                  <c:v>6.9848791411337002E-6</c:v>
                </c:pt>
                <c:pt idx="586">
                  <c:v>6.9926916411337004E-6</c:v>
                </c:pt>
                <c:pt idx="587">
                  <c:v>7.0005041411336997E-6</c:v>
                </c:pt>
                <c:pt idx="588">
                  <c:v>7.0083166411336999E-6</c:v>
                </c:pt>
                <c:pt idx="589">
                  <c:v>7.0161291411337001E-6</c:v>
                </c:pt>
                <c:pt idx="590">
                  <c:v>7.0317541411336996E-6</c:v>
                </c:pt>
                <c:pt idx="591">
                  <c:v>7.0473791411337E-6</c:v>
                </c:pt>
                <c:pt idx="592">
                  <c:v>7.0630041411337004E-6</c:v>
                </c:pt>
                <c:pt idx="593">
                  <c:v>7.0786291411336999E-6</c:v>
                </c:pt>
                <c:pt idx="594">
                  <c:v>7.0942541411337003E-6</c:v>
                </c:pt>
                <c:pt idx="595">
                  <c:v>7.1098791411336998E-6</c:v>
                </c:pt>
                <c:pt idx="596">
                  <c:v>7.1176916411337E-6</c:v>
                </c:pt>
                <c:pt idx="597">
                  <c:v>7.1255041411337002E-6</c:v>
                </c:pt>
                <c:pt idx="598">
                  <c:v>7.1333166411337004E-6</c:v>
                </c:pt>
                <c:pt idx="599">
                  <c:v>7.1411291411336998E-6</c:v>
                </c:pt>
                <c:pt idx="600">
                  <c:v>7.1489416411336999E-6</c:v>
                </c:pt>
                <c:pt idx="601">
                  <c:v>7.1567541411337001E-6</c:v>
                </c:pt>
                <c:pt idx="602">
                  <c:v>7.1645666411337003E-6</c:v>
                </c:pt>
                <c:pt idx="603">
                  <c:v>7.1723791411336997E-6</c:v>
                </c:pt>
                <c:pt idx="604">
                  <c:v>7.1801916411336999E-6</c:v>
                </c:pt>
                <c:pt idx="605">
                  <c:v>7.1880041411337001E-6</c:v>
                </c:pt>
                <c:pt idx="606">
                  <c:v>7.1958166411337104E-6</c:v>
                </c:pt>
                <c:pt idx="607">
                  <c:v>7.2036291411337097E-6</c:v>
                </c:pt>
                <c:pt idx="608">
                  <c:v>7.2114416411337099E-6</c:v>
                </c:pt>
                <c:pt idx="609">
                  <c:v>7.2192541411337101E-6</c:v>
                </c:pt>
                <c:pt idx="610">
                  <c:v>7.2270666411337103E-6</c:v>
                </c:pt>
                <c:pt idx="611">
                  <c:v>7.2348791411337097E-6</c:v>
                </c:pt>
                <c:pt idx="612">
                  <c:v>7.2426916411337099E-6</c:v>
                </c:pt>
                <c:pt idx="613">
                  <c:v>7.25050414113371E-6</c:v>
                </c:pt>
                <c:pt idx="614">
                  <c:v>7.2583166411337102E-6</c:v>
                </c:pt>
                <c:pt idx="615">
                  <c:v>7.2661291411337104E-6</c:v>
                </c:pt>
                <c:pt idx="616">
                  <c:v>7.2739416411337098E-6</c:v>
                </c:pt>
                <c:pt idx="617">
                  <c:v>7.28175414113371E-6</c:v>
                </c:pt>
                <c:pt idx="618">
                  <c:v>7.2973791411337103E-6</c:v>
                </c:pt>
                <c:pt idx="619">
                  <c:v>7.3130041411337099E-6</c:v>
                </c:pt>
                <c:pt idx="620">
                  <c:v>7.3208166411337101E-6</c:v>
                </c:pt>
                <c:pt idx="621">
                  <c:v>7.3286291411337102E-6</c:v>
                </c:pt>
                <c:pt idx="622">
                  <c:v>7.3364416411337096E-6</c:v>
                </c:pt>
                <c:pt idx="623">
                  <c:v>7.3442541411337098E-6</c:v>
                </c:pt>
                <c:pt idx="624">
                  <c:v>7.35206664113371E-6</c:v>
                </c:pt>
                <c:pt idx="625">
                  <c:v>7.3598791411337102E-6</c:v>
                </c:pt>
                <c:pt idx="626">
                  <c:v>7.3676916411337103E-6</c:v>
                </c:pt>
                <c:pt idx="627">
                  <c:v>7.3755041411337097E-6</c:v>
                </c:pt>
                <c:pt idx="628">
                  <c:v>7.3833166411337099E-6</c:v>
                </c:pt>
                <c:pt idx="629">
                  <c:v>7.3911291411337101E-6</c:v>
                </c:pt>
                <c:pt idx="630">
                  <c:v>7.3989416411337103E-6</c:v>
                </c:pt>
                <c:pt idx="631">
                  <c:v>7.4067541411337096E-6</c:v>
                </c:pt>
                <c:pt idx="632">
                  <c:v>7.4145666411337098E-6</c:v>
                </c:pt>
                <c:pt idx="633">
                  <c:v>7.42237914113371E-6</c:v>
                </c:pt>
                <c:pt idx="634">
                  <c:v>7.4301916411337102E-6</c:v>
                </c:pt>
                <c:pt idx="635">
                  <c:v>7.4380041411337104E-6</c:v>
                </c:pt>
                <c:pt idx="636">
                  <c:v>7.4458166411337097E-6</c:v>
                </c:pt>
                <c:pt idx="637">
                  <c:v>7.4536291411337099E-6</c:v>
                </c:pt>
                <c:pt idx="638">
                  <c:v>7.4614416411337101E-6</c:v>
                </c:pt>
                <c:pt idx="639">
                  <c:v>7.4692541411337103E-6</c:v>
                </c:pt>
                <c:pt idx="640">
                  <c:v>7.4770666411337096E-6</c:v>
                </c:pt>
                <c:pt idx="641">
                  <c:v>7.4848791411337098E-6</c:v>
                </c:pt>
                <c:pt idx="642">
                  <c:v>7.49269164113371E-6</c:v>
                </c:pt>
                <c:pt idx="643">
                  <c:v>7.5005041411337102E-6</c:v>
                </c:pt>
                <c:pt idx="644">
                  <c:v>7.5083166411337104E-6</c:v>
                </c:pt>
                <c:pt idx="645">
                  <c:v>7.5161291411337097E-6</c:v>
                </c:pt>
                <c:pt idx="646">
                  <c:v>7.5239416411337099E-6</c:v>
                </c:pt>
                <c:pt idx="647">
                  <c:v>7.5317541411337101E-6</c:v>
                </c:pt>
                <c:pt idx="648">
                  <c:v>7.5395666411337103E-6</c:v>
                </c:pt>
                <c:pt idx="649">
                  <c:v>7.5473791411337096E-6</c:v>
                </c:pt>
                <c:pt idx="650">
                  <c:v>7.5551916411337098E-6</c:v>
                </c:pt>
                <c:pt idx="651">
                  <c:v>7.56300414113371E-6</c:v>
                </c:pt>
                <c:pt idx="652">
                  <c:v>7.5786291411337104E-6</c:v>
                </c:pt>
                <c:pt idx="653">
                  <c:v>7.5942541411337099E-6</c:v>
                </c:pt>
                <c:pt idx="654">
                  <c:v>7.6098791411337196E-6</c:v>
                </c:pt>
                <c:pt idx="655">
                  <c:v>7.62550414113372E-6</c:v>
                </c:pt>
                <c:pt idx="656">
                  <c:v>7.6411291411337102E-6</c:v>
                </c:pt>
                <c:pt idx="657">
                  <c:v>7.6645666411337099E-6</c:v>
                </c:pt>
                <c:pt idx="658">
                  <c:v>7.6801916411337103E-6</c:v>
                </c:pt>
                <c:pt idx="659">
                  <c:v>7.6958166411337107E-6</c:v>
                </c:pt>
                <c:pt idx="660">
                  <c:v>7.7114416411337094E-6</c:v>
                </c:pt>
                <c:pt idx="661">
                  <c:v>7.7192541411337104E-6</c:v>
                </c:pt>
                <c:pt idx="662">
                  <c:v>7.7270666411337098E-6</c:v>
                </c:pt>
                <c:pt idx="663">
                  <c:v>7.7348791411337108E-6</c:v>
                </c:pt>
                <c:pt idx="664">
                  <c:v>7.7426916411337101E-6</c:v>
                </c:pt>
                <c:pt idx="665">
                  <c:v>7.7505041411337095E-6</c:v>
                </c:pt>
                <c:pt idx="666">
                  <c:v>7.7583166411337004E-6</c:v>
                </c:pt>
                <c:pt idx="667">
                  <c:v>7.7661291411336997E-6</c:v>
                </c:pt>
                <c:pt idx="668">
                  <c:v>7.7739416411337007E-6</c:v>
                </c:pt>
                <c:pt idx="669">
                  <c:v>7.7817541411337001E-6</c:v>
                </c:pt>
                <c:pt idx="670">
                  <c:v>7.7895666411336994E-6</c:v>
                </c:pt>
                <c:pt idx="671">
                  <c:v>7.7973791411337005E-6</c:v>
                </c:pt>
                <c:pt idx="672">
                  <c:v>7.8051916411336998E-6</c:v>
                </c:pt>
                <c:pt idx="673">
                  <c:v>7.8130041411337008E-6</c:v>
                </c:pt>
                <c:pt idx="674">
                  <c:v>7.8208166411337002E-6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'2.2'!$C$11:$C$743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2.6656789999999999E-9</c:v>
                </c:pt>
                <c:pt idx="3">
                  <c:v>1.275564E-8</c:v>
                </c:pt>
                <c:pt idx="4">
                  <c:v>2.157029E-8</c:v>
                </c:pt>
                <c:pt idx="5">
                  <c:v>4.0761789999999997E-8</c:v>
                </c:pt>
                <c:pt idx="6">
                  <c:v>7.1923350000000001E-8</c:v>
                </c:pt>
                <c:pt idx="7">
                  <c:v>1.157228E-7</c:v>
                </c:pt>
                <c:pt idx="8">
                  <c:v>1.885649E-7</c:v>
                </c:pt>
                <c:pt idx="9">
                  <c:v>3.0408120000000002E-7</c:v>
                </c:pt>
                <c:pt idx="10">
                  <c:v>4.9972769999999996E-7</c:v>
                </c:pt>
                <c:pt idx="11">
                  <c:v>8.2003589999999998E-7</c:v>
                </c:pt>
                <c:pt idx="12">
                  <c:v>1.3690280000000001E-6</c:v>
                </c:pt>
                <c:pt idx="13">
                  <c:v>2.3003490000000001E-6</c:v>
                </c:pt>
                <c:pt idx="14">
                  <c:v>3.9451970000000001E-6</c:v>
                </c:pt>
                <c:pt idx="15">
                  <c:v>6.8815769999999999E-6</c:v>
                </c:pt>
                <c:pt idx="16">
                  <c:v>1.237169E-5</c:v>
                </c:pt>
                <c:pt idx="17">
                  <c:v>2.3006560000000002E-5</c:v>
                </c:pt>
                <c:pt idx="18">
                  <c:v>4.4906720000000003E-5</c:v>
                </c:pt>
                <c:pt idx="19">
                  <c:v>9.2247220000000001E-5</c:v>
                </c:pt>
                <c:pt idx="20">
                  <c:v>1.979141E-4</c:v>
                </c:pt>
                <c:pt idx="21">
                  <c:v>4.298762E-4</c:v>
                </c:pt>
                <c:pt idx="22">
                  <c:v>9.283955E-4</c:v>
                </c:pt>
                <c:pt idx="23">
                  <c:v>1.9913700000000001E-3</c:v>
                </c:pt>
                <c:pt idx="24">
                  <c:v>4.2416679999999997E-3</c:v>
                </c:pt>
                <c:pt idx="25">
                  <c:v>9.0650650000000006E-3</c:v>
                </c:pt>
                <c:pt idx="26">
                  <c:v>1.9598640000000001E-2</c:v>
                </c:pt>
                <c:pt idx="27">
                  <c:v>4.3131120000000002E-2</c:v>
                </c:pt>
                <c:pt idx="28">
                  <c:v>9.2687610000000004E-2</c:v>
                </c:pt>
                <c:pt idx="29">
                  <c:v>0.16576750000000001</c:v>
                </c:pt>
                <c:pt idx="30">
                  <c:v>0.26380920000000002</c:v>
                </c:pt>
                <c:pt idx="31">
                  <c:v>0.37859910000000002</c:v>
                </c:pt>
                <c:pt idx="32">
                  <c:v>0.39235449999999999</c:v>
                </c:pt>
                <c:pt idx="33">
                  <c:v>0.4204386</c:v>
                </c:pt>
                <c:pt idx="34">
                  <c:v>0.47904079999999999</c:v>
                </c:pt>
                <c:pt idx="35">
                  <c:v>0.60249540000000001</c:v>
                </c:pt>
                <c:pt idx="36">
                  <c:v>0.72967899999999997</c:v>
                </c:pt>
                <c:pt idx="37">
                  <c:v>0.90697989999999995</c:v>
                </c:pt>
                <c:pt idx="38">
                  <c:v>1.093472</c:v>
                </c:pt>
                <c:pt idx="39">
                  <c:v>1.2889930000000001</c:v>
                </c:pt>
                <c:pt idx="40">
                  <c:v>1.4928900000000001</c:v>
                </c:pt>
                <c:pt idx="41">
                  <c:v>1.9234990000000001</c:v>
                </c:pt>
                <c:pt idx="42">
                  <c:v>2.3808829999999999</c:v>
                </c:pt>
                <c:pt idx="43">
                  <c:v>2.8608730000000002</c:v>
                </c:pt>
                <c:pt idx="44">
                  <c:v>3.3595190000000001</c:v>
                </c:pt>
                <c:pt idx="45">
                  <c:v>3.8730920000000002</c:v>
                </c:pt>
                <c:pt idx="46">
                  <c:v>4.1343699999999997</c:v>
                </c:pt>
                <c:pt idx="47">
                  <c:v>4.3980800000000002</c:v>
                </c:pt>
                <c:pt idx="48">
                  <c:v>4.6638169999999999</c:v>
                </c:pt>
                <c:pt idx="49">
                  <c:v>4.9311920000000002</c:v>
                </c:pt>
                <c:pt idx="50">
                  <c:v>5.1998249999999997</c:v>
                </c:pt>
                <c:pt idx="51">
                  <c:v>5.469354</c:v>
                </c:pt>
                <c:pt idx="52">
                  <c:v>5.7394249999999998</c:v>
                </c:pt>
                <c:pt idx="53">
                  <c:v>6.009703</c:v>
                </c:pt>
                <c:pt idx="54">
                  <c:v>6.2798629999999998</c:v>
                </c:pt>
                <c:pt idx="55">
                  <c:v>6.5495919999999996</c:v>
                </c:pt>
                <c:pt idx="56">
                  <c:v>6.8185919999999998</c:v>
                </c:pt>
                <c:pt idx="57">
                  <c:v>7.0865770000000001</c:v>
                </c:pt>
                <c:pt idx="58">
                  <c:v>7.3532719999999996</c:v>
                </c:pt>
                <c:pt idx="59">
                  <c:v>7.618417</c:v>
                </c:pt>
                <c:pt idx="60">
                  <c:v>7.8817620000000002</c:v>
                </c:pt>
                <c:pt idx="61">
                  <c:v>8.1430679999999995</c:v>
                </c:pt>
                <c:pt idx="62">
                  <c:v>8.4021109999999997</c:v>
                </c:pt>
                <c:pt idx="63">
                  <c:v>8.6586759999999998</c:v>
                </c:pt>
                <c:pt idx="64">
                  <c:v>8.9125610000000002</c:v>
                </c:pt>
                <c:pt idx="65">
                  <c:v>9.1635740000000006</c:v>
                </c:pt>
                <c:pt idx="66">
                  <c:v>9.4115330000000004</c:v>
                </c:pt>
                <c:pt idx="67">
                  <c:v>9.6562710000000003</c:v>
                </c:pt>
                <c:pt idx="68">
                  <c:v>9.8976240000000004</c:v>
                </c:pt>
                <c:pt idx="69">
                  <c:v>10.3696</c:v>
                </c:pt>
                <c:pt idx="70">
                  <c:v>10.826370000000001</c:v>
                </c:pt>
                <c:pt idx="71">
                  <c:v>11.26703</c:v>
                </c:pt>
                <c:pt idx="72">
                  <c:v>11.69079</c:v>
                </c:pt>
                <c:pt idx="73">
                  <c:v>12.097009999999999</c:v>
                </c:pt>
                <c:pt idx="74">
                  <c:v>12.67239</c:v>
                </c:pt>
                <c:pt idx="75">
                  <c:v>13.0328</c:v>
                </c:pt>
                <c:pt idx="76">
                  <c:v>13.374409999999999</c:v>
                </c:pt>
                <c:pt idx="77">
                  <c:v>13.697100000000001</c:v>
                </c:pt>
                <c:pt idx="78">
                  <c:v>13.851330000000001</c:v>
                </c:pt>
                <c:pt idx="79">
                  <c:v>14.00084</c:v>
                </c:pt>
                <c:pt idx="80">
                  <c:v>14.145630000000001</c:v>
                </c:pt>
                <c:pt idx="81">
                  <c:v>14.28572</c:v>
                </c:pt>
                <c:pt idx="82">
                  <c:v>14.42112</c:v>
                </c:pt>
                <c:pt idx="83">
                  <c:v>14.551869999999999</c:v>
                </c:pt>
                <c:pt idx="84">
                  <c:v>14.677989999999999</c:v>
                </c:pt>
                <c:pt idx="85">
                  <c:v>14.799519999999999</c:v>
                </c:pt>
                <c:pt idx="86">
                  <c:v>14.916499999999999</c:v>
                </c:pt>
                <c:pt idx="87">
                  <c:v>15.02896</c:v>
                </c:pt>
                <c:pt idx="88">
                  <c:v>15.13697</c:v>
                </c:pt>
                <c:pt idx="89">
                  <c:v>15.24056</c:v>
                </c:pt>
                <c:pt idx="90">
                  <c:v>15.339779999999999</c:v>
                </c:pt>
                <c:pt idx="91">
                  <c:v>15.434699999999999</c:v>
                </c:pt>
                <c:pt idx="92">
                  <c:v>15.525370000000001</c:v>
                </c:pt>
                <c:pt idx="93">
                  <c:v>15.69422</c:v>
                </c:pt>
                <c:pt idx="94">
                  <c:v>15.846830000000001</c:v>
                </c:pt>
                <c:pt idx="95">
                  <c:v>15.983779999999999</c:v>
                </c:pt>
                <c:pt idx="96">
                  <c:v>16.105630000000001</c:v>
                </c:pt>
                <c:pt idx="97">
                  <c:v>16.212990000000001</c:v>
                </c:pt>
                <c:pt idx="98">
                  <c:v>16.348240000000001</c:v>
                </c:pt>
                <c:pt idx="99">
                  <c:v>16.45449</c:v>
                </c:pt>
                <c:pt idx="100">
                  <c:v>16.510300000000001</c:v>
                </c:pt>
                <c:pt idx="101">
                  <c:v>16.554860000000001</c:v>
                </c:pt>
                <c:pt idx="102">
                  <c:v>16.588850000000001</c:v>
                </c:pt>
                <c:pt idx="103">
                  <c:v>16.602080000000001</c:v>
                </c:pt>
                <c:pt idx="104">
                  <c:v>16.612909999999999</c:v>
                </c:pt>
                <c:pt idx="105">
                  <c:v>16.62143</c:v>
                </c:pt>
                <c:pt idx="106">
                  <c:v>16.62772</c:v>
                </c:pt>
                <c:pt idx="107">
                  <c:v>16.63185</c:v>
                </c:pt>
                <c:pt idx="108">
                  <c:v>16.633900000000001</c:v>
                </c:pt>
                <c:pt idx="109">
                  <c:v>16.633970000000001</c:v>
                </c:pt>
                <c:pt idx="110">
                  <c:v>16.632110000000001</c:v>
                </c:pt>
                <c:pt idx="111">
                  <c:v>16.628419999999998</c:v>
                </c:pt>
                <c:pt idx="112">
                  <c:v>16.622969999999999</c:v>
                </c:pt>
                <c:pt idx="113">
                  <c:v>16.615829999999999</c:v>
                </c:pt>
                <c:pt idx="114">
                  <c:v>16.60708</c:v>
                </c:pt>
                <c:pt idx="115">
                  <c:v>16.596789999999999</c:v>
                </c:pt>
                <c:pt idx="116">
                  <c:v>16.585039999999999</c:v>
                </c:pt>
                <c:pt idx="117">
                  <c:v>16.57189</c:v>
                </c:pt>
                <c:pt idx="118">
                  <c:v>16.55742</c:v>
                </c:pt>
                <c:pt idx="119">
                  <c:v>16.541699999999999</c:v>
                </c:pt>
                <c:pt idx="120">
                  <c:v>16.524789999999999</c:v>
                </c:pt>
                <c:pt idx="121">
                  <c:v>16.50676</c:v>
                </c:pt>
                <c:pt idx="122">
                  <c:v>16.487680000000001</c:v>
                </c:pt>
                <c:pt idx="123">
                  <c:v>16.467600000000001</c:v>
                </c:pt>
                <c:pt idx="124">
                  <c:v>16.4466</c:v>
                </c:pt>
                <c:pt idx="125">
                  <c:v>16.402059999999999</c:v>
                </c:pt>
                <c:pt idx="126">
                  <c:v>16.354520000000001</c:v>
                </c:pt>
                <c:pt idx="127">
                  <c:v>16.30443</c:v>
                </c:pt>
                <c:pt idx="128">
                  <c:v>16.252230000000001</c:v>
                </c:pt>
                <c:pt idx="129">
                  <c:v>16.198309999999999</c:v>
                </c:pt>
                <c:pt idx="130">
                  <c:v>16.143049999999999</c:v>
                </c:pt>
                <c:pt idx="131">
                  <c:v>16.115030000000001</c:v>
                </c:pt>
                <c:pt idx="132">
                  <c:v>16.08681</c:v>
                </c:pt>
                <c:pt idx="133">
                  <c:v>16.058430000000001</c:v>
                </c:pt>
                <c:pt idx="134">
                  <c:v>16.029920000000001</c:v>
                </c:pt>
                <c:pt idx="135">
                  <c:v>16.001339999999999</c:v>
                </c:pt>
                <c:pt idx="136">
                  <c:v>15.9727</c:v>
                </c:pt>
                <c:pt idx="137">
                  <c:v>15.94406</c:v>
                </c:pt>
                <c:pt idx="138">
                  <c:v>15.91544</c:v>
                </c:pt>
                <c:pt idx="139">
                  <c:v>15.88687</c:v>
                </c:pt>
                <c:pt idx="140">
                  <c:v>15.85839</c:v>
                </c:pt>
                <c:pt idx="141">
                  <c:v>15.830030000000001</c:v>
                </c:pt>
                <c:pt idx="142">
                  <c:v>15.80181</c:v>
                </c:pt>
                <c:pt idx="143">
                  <c:v>15.773770000000001</c:v>
                </c:pt>
                <c:pt idx="144">
                  <c:v>15.74592</c:v>
                </c:pt>
                <c:pt idx="145">
                  <c:v>15.718299999999999</c:v>
                </c:pt>
                <c:pt idx="146">
                  <c:v>15.69092</c:v>
                </c:pt>
                <c:pt idx="147">
                  <c:v>15.663819999999999</c:v>
                </c:pt>
                <c:pt idx="148">
                  <c:v>15.637</c:v>
                </c:pt>
                <c:pt idx="149">
                  <c:v>15.61049</c:v>
                </c:pt>
                <c:pt idx="150">
                  <c:v>15.58432</c:v>
                </c:pt>
                <c:pt idx="151">
                  <c:v>15.558490000000001</c:v>
                </c:pt>
                <c:pt idx="152">
                  <c:v>15.53302</c:v>
                </c:pt>
                <c:pt idx="153">
                  <c:v>15.48324</c:v>
                </c:pt>
                <c:pt idx="154">
                  <c:v>15.435090000000001</c:v>
                </c:pt>
                <c:pt idx="155">
                  <c:v>15.38865</c:v>
                </c:pt>
                <c:pt idx="156">
                  <c:v>15.34402</c:v>
                </c:pt>
                <c:pt idx="157">
                  <c:v>15.301259999999999</c:v>
                </c:pt>
                <c:pt idx="158">
                  <c:v>15.240729999999999</c:v>
                </c:pt>
                <c:pt idx="159">
                  <c:v>15.202830000000001</c:v>
                </c:pt>
                <c:pt idx="160">
                  <c:v>15.166930000000001</c:v>
                </c:pt>
                <c:pt idx="161">
                  <c:v>15.133039999999999</c:v>
                </c:pt>
                <c:pt idx="162">
                  <c:v>15.116849999999999</c:v>
                </c:pt>
                <c:pt idx="163">
                  <c:v>15.10116</c:v>
                </c:pt>
                <c:pt idx="164">
                  <c:v>15.08596</c:v>
                </c:pt>
                <c:pt idx="165">
                  <c:v>15.07127</c:v>
                </c:pt>
                <c:pt idx="166">
                  <c:v>15.05707</c:v>
                </c:pt>
                <c:pt idx="167">
                  <c:v>15.04336</c:v>
                </c:pt>
                <c:pt idx="168">
                  <c:v>15.030139999999999</c:v>
                </c:pt>
                <c:pt idx="169">
                  <c:v>15.01741</c:v>
                </c:pt>
                <c:pt idx="170">
                  <c:v>15.00516</c:v>
                </c:pt>
                <c:pt idx="171">
                  <c:v>14.99339</c:v>
                </c:pt>
                <c:pt idx="172">
                  <c:v>14.98208</c:v>
                </c:pt>
                <c:pt idx="173">
                  <c:v>14.97125</c:v>
                </c:pt>
                <c:pt idx="174">
                  <c:v>14.96087</c:v>
                </c:pt>
                <c:pt idx="175">
                  <c:v>14.950950000000001</c:v>
                </c:pt>
                <c:pt idx="176">
                  <c:v>14.93244</c:v>
                </c:pt>
                <c:pt idx="177">
                  <c:v>14.91568</c:v>
                </c:pt>
                <c:pt idx="178">
                  <c:v>14.900589999999999</c:v>
                </c:pt>
                <c:pt idx="179">
                  <c:v>14.887130000000001</c:v>
                </c:pt>
                <c:pt idx="180">
                  <c:v>14.86984</c:v>
                </c:pt>
                <c:pt idx="181">
                  <c:v>14.855829999999999</c:v>
                </c:pt>
                <c:pt idx="182">
                  <c:v>14.8482</c:v>
                </c:pt>
                <c:pt idx="183">
                  <c:v>14.841850000000001</c:v>
                </c:pt>
                <c:pt idx="184">
                  <c:v>14.83672</c:v>
                </c:pt>
                <c:pt idx="185">
                  <c:v>14.832739999999999</c:v>
                </c:pt>
                <c:pt idx="186">
                  <c:v>14.831160000000001</c:v>
                </c:pt>
                <c:pt idx="187">
                  <c:v>14.829829999999999</c:v>
                </c:pt>
                <c:pt idx="188">
                  <c:v>14.828760000000001</c:v>
                </c:pt>
                <c:pt idx="189">
                  <c:v>14.82793</c:v>
                </c:pt>
                <c:pt idx="190">
                  <c:v>14.82734</c:v>
                </c:pt>
                <c:pt idx="191">
                  <c:v>14.826969999999999</c:v>
                </c:pt>
                <c:pt idx="192">
                  <c:v>14.82681</c:v>
                </c:pt>
                <c:pt idx="193">
                  <c:v>14.82687</c:v>
                </c:pt>
                <c:pt idx="194">
                  <c:v>14.82713</c:v>
                </c:pt>
                <c:pt idx="195">
                  <c:v>14.827579999999999</c:v>
                </c:pt>
                <c:pt idx="196">
                  <c:v>14.82821</c:v>
                </c:pt>
                <c:pt idx="197">
                  <c:v>14.82902</c:v>
                </c:pt>
                <c:pt idx="198">
                  <c:v>14.83</c:v>
                </c:pt>
                <c:pt idx="199">
                  <c:v>14.83113</c:v>
                </c:pt>
                <c:pt idx="200">
                  <c:v>14.83243</c:v>
                </c:pt>
                <c:pt idx="201">
                  <c:v>14.83386</c:v>
                </c:pt>
                <c:pt idx="202">
                  <c:v>14.83544</c:v>
                </c:pt>
                <c:pt idx="203">
                  <c:v>14.83714</c:v>
                </c:pt>
                <c:pt idx="204">
                  <c:v>14.83897</c:v>
                </c:pt>
                <c:pt idx="205">
                  <c:v>14.840920000000001</c:v>
                </c:pt>
                <c:pt idx="206">
                  <c:v>14.842969999999999</c:v>
                </c:pt>
                <c:pt idx="207">
                  <c:v>14.845129999999999</c:v>
                </c:pt>
                <c:pt idx="208">
                  <c:v>14.847390000000001</c:v>
                </c:pt>
                <c:pt idx="209">
                  <c:v>14.85216</c:v>
                </c:pt>
                <c:pt idx="210">
                  <c:v>14.857239999999999</c:v>
                </c:pt>
                <c:pt idx="211">
                  <c:v>14.862590000000001</c:v>
                </c:pt>
                <c:pt idx="212">
                  <c:v>14.86815</c:v>
                </c:pt>
                <c:pt idx="213">
                  <c:v>14.873889999999999</c:v>
                </c:pt>
                <c:pt idx="214">
                  <c:v>14.879759999999999</c:v>
                </c:pt>
                <c:pt idx="215">
                  <c:v>14.88274</c:v>
                </c:pt>
                <c:pt idx="216">
                  <c:v>14.88574</c:v>
                </c:pt>
                <c:pt idx="217">
                  <c:v>14.88875</c:v>
                </c:pt>
                <c:pt idx="218">
                  <c:v>14.891769999999999</c:v>
                </c:pt>
                <c:pt idx="219">
                  <c:v>14.8948</c:v>
                </c:pt>
                <c:pt idx="220">
                  <c:v>14.89784</c:v>
                </c:pt>
                <c:pt idx="221">
                  <c:v>14.900869999999999</c:v>
                </c:pt>
                <c:pt idx="222">
                  <c:v>14.90391</c:v>
                </c:pt>
                <c:pt idx="223">
                  <c:v>14.906929999999999</c:v>
                </c:pt>
                <c:pt idx="224">
                  <c:v>14.90995</c:v>
                </c:pt>
                <c:pt idx="225">
                  <c:v>14.91295</c:v>
                </c:pt>
                <c:pt idx="226">
                  <c:v>14.915929999999999</c:v>
                </c:pt>
                <c:pt idx="227">
                  <c:v>14.918900000000001</c:v>
                </c:pt>
                <c:pt idx="228">
                  <c:v>14.92184</c:v>
                </c:pt>
                <c:pt idx="229">
                  <c:v>14.924759999999999</c:v>
                </c:pt>
                <c:pt idx="230">
                  <c:v>14.927659999999999</c:v>
                </c:pt>
                <c:pt idx="231">
                  <c:v>14.93052</c:v>
                </c:pt>
                <c:pt idx="232">
                  <c:v>14.933350000000001</c:v>
                </c:pt>
                <c:pt idx="233">
                  <c:v>14.93615</c:v>
                </c:pt>
                <c:pt idx="234">
                  <c:v>14.93891</c:v>
                </c:pt>
                <c:pt idx="235">
                  <c:v>14.94164</c:v>
                </c:pt>
                <c:pt idx="236">
                  <c:v>14.944330000000001</c:v>
                </c:pt>
                <c:pt idx="237">
                  <c:v>14.949579999999999</c:v>
                </c:pt>
                <c:pt idx="238">
                  <c:v>14.954650000000001</c:v>
                </c:pt>
                <c:pt idx="239">
                  <c:v>14.95955</c:v>
                </c:pt>
                <c:pt idx="240">
                  <c:v>14.96424</c:v>
                </c:pt>
                <c:pt idx="241">
                  <c:v>14.97092</c:v>
                </c:pt>
                <c:pt idx="242">
                  <c:v>14.977130000000001</c:v>
                </c:pt>
                <c:pt idx="243">
                  <c:v>14.98287</c:v>
                </c:pt>
                <c:pt idx="244">
                  <c:v>14.98643</c:v>
                </c:pt>
                <c:pt idx="245">
                  <c:v>14.98978</c:v>
                </c:pt>
                <c:pt idx="246">
                  <c:v>14.99291</c:v>
                </c:pt>
                <c:pt idx="247">
                  <c:v>14.995839999999999</c:v>
                </c:pt>
                <c:pt idx="248">
                  <c:v>14.998559999999999</c:v>
                </c:pt>
                <c:pt idx="249">
                  <c:v>15.00107</c:v>
                </c:pt>
                <c:pt idx="250">
                  <c:v>15.00339</c:v>
                </c:pt>
                <c:pt idx="251">
                  <c:v>15.005509999999999</c:v>
                </c:pt>
                <c:pt idx="252">
                  <c:v>15.00834</c:v>
                </c:pt>
                <c:pt idx="253">
                  <c:v>15.010759999999999</c:v>
                </c:pt>
                <c:pt idx="254">
                  <c:v>15.0128</c:v>
                </c:pt>
                <c:pt idx="255">
                  <c:v>15.014480000000001</c:v>
                </c:pt>
                <c:pt idx="256">
                  <c:v>15.01582</c:v>
                </c:pt>
                <c:pt idx="257">
                  <c:v>15.016540000000001</c:v>
                </c:pt>
                <c:pt idx="258">
                  <c:v>15.01713</c:v>
                </c:pt>
                <c:pt idx="259">
                  <c:v>15.01759</c:v>
                </c:pt>
                <c:pt idx="260">
                  <c:v>15.01778</c:v>
                </c:pt>
                <c:pt idx="261">
                  <c:v>15.017939999999999</c:v>
                </c:pt>
                <c:pt idx="262">
                  <c:v>15.01807</c:v>
                </c:pt>
                <c:pt idx="263">
                  <c:v>15.018179999999999</c:v>
                </c:pt>
                <c:pt idx="264">
                  <c:v>15.01826</c:v>
                </c:pt>
                <c:pt idx="265">
                  <c:v>15.01831</c:v>
                </c:pt>
                <c:pt idx="266">
                  <c:v>15.01835</c:v>
                </c:pt>
                <c:pt idx="267">
                  <c:v>15.01835</c:v>
                </c:pt>
                <c:pt idx="268">
                  <c:v>15.01834</c:v>
                </c:pt>
                <c:pt idx="269">
                  <c:v>15.01831</c:v>
                </c:pt>
                <c:pt idx="270">
                  <c:v>15.01826</c:v>
                </c:pt>
                <c:pt idx="271">
                  <c:v>15.018179999999999</c:v>
                </c:pt>
                <c:pt idx="272">
                  <c:v>15.018090000000001</c:v>
                </c:pt>
                <c:pt idx="273">
                  <c:v>15.01798</c:v>
                </c:pt>
                <c:pt idx="274">
                  <c:v>15.017860000000001</c:v>
                </c:pt>
                <c:pt idx="275">
                  <c:v>15.017709999999999</c:v>
                </c:pt>
                <c:pt idx="276">
                  <c:v>15.01756</c:v>
                </c:pt>
                <c:pt idx="277">
                  <c:v>15.017390000000001</c:v>
                </c:pt>
                <c:pt idx="278">
                  <c:v>15.017200000000001</c:v>
                </c:pt>
                <c:pt idx="279">
                  <c:v>15.016999999999999</c:v>
                </c:pt>
                <c:pt idx="280">
                  <c:v>15.01679</c:v>
                </c:pt>
                <c:pt idx="281">
                  <c:v>15.01657</c:v>
                </c:pt>
                <c:pt idx="282">
                  <c:v>15.01634</c:v>
                </c:pt>
                <c:pt idx="283">
                  <c:v>15.01585</c:v>
                </c:pt>
                <c:pt idx="284">
                  <c:v>15.015319999999999</c:v>
                </c:pt>
                <c:pt idx="285">
                  <c:v>15.014760000000001</c:v>
                </c:pt>
                <c:pt idx="286">
                  <c:v>15.01418</c:v>
                </c:pt>
                <c:pt idx="287">
                  <c:v>15.013579999999999</c:v>
                </c:pt>
                <c:pt idx="288">
                  <c:v>15.01296</c:v>
                </c:pt>
                <c:pt idx="289">
                  <c:v>15.012650000000001</c:v>
                </c:pt>
                <c:pt idx="290">
                  <c:v>15.01233</c:v>
                </c:pt>
                <c:pt idx="291">
                  <c:v>15.01201</c:v>
                </c:pt>
                <c:pt idx="292">
                  <c:v>15.01169</c:v>
                </c:pt>
                <c:pt idx="293">
                  <c:v>15.011369999999999</c:v>
                </c:pt>
                <c:pt idx="294">
                  <c:v>15.011049999999999</c:v>
                </c:pt>
                <c:pt idx="295">
                  <c:v>15.010730000000001</c:v>
                </c:pt>
                <c:pt idx="296">
                  <c:v>15.01041</c:v>
                </c:pt>
                <c:pt idx="297">
                  <c:v>15.01009</c:v>
                </c:pt>
                <c:pt idx="298">
                  <c:v>15.00977</c:v>
                </c:pt>
                <c:pt idx="299">
                  <c:v>15.009449999999999</c:v>
                </c:pt>
                <c:pt idx="300">
                  <c:v>15.009130000000001</c:v>
                </c:pt>
                <c:pt idx="301">
                  <c:v>15.00881</c:v>
                </c:pt>
                <c:pt idx="302">
                  <c:v>15.0085</c:v>
                </c:pt>
                <c:pt idx="303">
                  <c:v>15.008190000000001</c:v>
                </c:pt>
                <c:pt idx="304">
                  <c:v>15.00788</c:v>
                </c:pt>
                <c:pt idx="305">
                  <c:v>15.007569999999999</c:v>
                </c:pt>
                <c:pt idx="306">
                  <c:v>15.00727</c:v>
                </c:pt>
                <c:pt idx="307">
                  <c:v>15.006970000000001</c:v>
                </c:pt>
                <c:pt idx="308">
                  <c:v>15.006679999999999</c:v>
                </c:pt>
                <c:pt idx="309">
                  <c:v>15.00639</c:v>
                </c:pt>
                <c:pt idx="310">
                  <c:v>15.0061</c:v>
                </c:pt>
                <c:pt idx="311">
                  <c:v>15.00554</c:v>
                </c:pt>
                <c:pt idx="312">
                  <c:v>15.004989999999999</c:v>
                </c:pt>
                <c:pt idx="313">
                  <c:v>15.00447</c:v>
                </c:pt>
                <c:pt idx="314">
                  <c:v>15.003959999999999</c:v>
                </c:pt>
                <c:pt idx="315">
                  <c:v>15.00348</c:v>
                </c:pt>
                <c:pt idx="316">
                  <c:v>15.002789999999999</c:v>
                </c:pt>
                <c:pt idx="317">
                  <c:v>15.00215</c:v>
                </c:pt>
                <c:pt idx="318">
                  <c:v>15.001569999999999</c:v>
                </c:pt>
                <c:pt idx="319">
                  <c:v>15.00103</c:v>
                </c:pt>
                <c:pt idx="320">
                  <c:v>15.00055</c:v>
                </c:pt>
                <c:pt idx="321">
                  <c:v>15.000170000000001</c:v>
                </c:pt>
                <c:pt idx="322">
                  <c:v>14.999829999999999</c:v>
                </c:pt>
                <c:pt idx="323">
                  <c:v>14.99953</c:v>
                </c:pt>
                <c:pt idx="324">
                  <c:v>14.99925</c:v>
                </c:pt>
                <c:pt idx="325">
                  <c:v>14.99901</c:v>
                </c:pt>
                <c:pt idx="326">
                  <c:v>14.998799999999999</c:v>
                </c:pt>
                <c:pt idx="327">
                  <c:v>14.998620000000001</c:v>
                </c:pt>
                <c:pt idx="328">
                  <c:v>14.99845</c:v>
                </c:pt>
                <c:pt idx="329">
                  <c:v>14.99831</c:v>
                </c:pt>
                <c:pt idx="330">
                  <c:v>14.998239999999999</c:v>
                </c:pt>
                <c:pt idx="331">
                  <c:v>14.99818</c:v>
                </c:pt>
                <c:pt idx="332">
                  <c:v>14.99813</c:v>
                </c:pt>
                <c:pt idx="333">
                  <c:v>14.99811</c:v>
                </c:pt>
                <c:pt idx="334">
                  <c:v>14.998089999999999</c:v>
                </c:pt>
                <c:pt idx="335">
                  <c:v>14.99808</c:v>
                </c:pt>
                <c:pt idx="336">
                  <c:v>14.99807</c:v>
                </c:pt>
                <c:pt idx="337">
                  <c:v>14.998060000000001</c:v>
                </c:pt>
                <c:pt idx="338">
                  <c:v>14.998060000000001</c:v>
                </c:pt>
                <c:pt idx="339">
                  <c:v>14.998060000000001</c:v>
                </c:pt>
                <c:pt idx="340">
                  <c:v>14.998049999999999</c:v>
                </c:pt>
                <c:pt idx="341">
                  <c:v>14.998060000000001</c:v>
                </c:pt>
                <c:pt idx="342">
                  <c:v>14.998060000000001</c:v>
                </c:pt>
                <c:pt idx="343">
                  <c:v>14.99807</c:v>
                </c:pt>
                <c:pt idx="344">
                  <c:v>14.99808</c:v>
                </c:pt>
                <c:pt idx="345">
                  <c:v>14.998089999999999</c:v>
                </c:pt>
                <c:pt idx="346">
                  <c:v>14.998100000000001</c:v>
                </c:pt>
                <c:pt idx="347">
                  <c:v>14.99811</c:v>
                </c:pt>
                <c:pt idx="348">
                  <c:v>14.99813</c:v>
                </c:pt>
                <c:pt idx="349">
                  <c:v>14.998139999999999</c:v>
                </c:pt>
                <c:pt idx="350">
                  <c:v>14.99816</c:v>
                </c:pt>
                <c:pt idx="351">
                  <c:v>14.99818</c:v>
                </c:pt>
                <c:pt idx="352">
                  <c:v>14.99821</c:v>
                </c:pt>
                <c:pt idx="353">
                  <c:v>14.99823</c:v>
                </c:pt>
                <c:pt idx="354">
                  <c:v>14.998250000000001</c:v>
                </c:pt>
                <c:pt idx="355">
                  <c:v>14.998279999999999</c:v>
                </c:pt>
                <c:pt idx="356">
                  <c:v>14.998329999999999</c:v>
                </c:pt>
                <c:pt idx="357">
                  <c:v>14.998390000000001</c:v>
                </c:pt>
                <c:pt idx="358">
                  <c:v>14.99844</c:v>
                </c:pt>
                <c:pt idx="359">
                  <c:v>14.99851</c:v>
                </c:pt>
                <c:pt idx="360">
                  <c:v>14.998570000000001</c:v>
                </c:pt>
                <c:pt idx="361">
                  <c:v>14.99864</c:v>
                </c:pt>
                <c:pt idx="362">
                  <c:v>14.998699999999999</c:v>
                </c:pt>
                <c:pt idx="363">
                  <c:v>14.99877</c:v>
                </c:pt>
                <c:pt idx="364">
                  <c:v>14.99884</c:v>
                </c:pt>
                <c:pt idx="365">
                  <c:v>14.99887</c:v>
                </c:pt>
                <c:pt idx="366">
                  <c:v>14.99891</c:v>
                </c:pt>
                <c:pt idx="367">
                  <c:v>14.998939999999999</c:v>
                </c:pt>
                <c:pt idx="368">
                  <c:v>14.99898</c:v>
                </c:pt>
                <c:pt idx="369">
                  <c:v>14.99901</c:v>
                </c:pt>
                <c:pt idx="370">
                  <c:v>14.999040000000001</c:v>
                </c:pt>
                <c:pt idx="371">
                  <c:v>14.999079999999999</c:v>
                </c:pt>
                <c:pt idx="372">
                  <c:v>14.99911</c:v>
                </c:pt>
                <c:pt idx="373">
                  <c:v>14.999140000000001</c:v>
                </c:pt>
                <c:pt idx="374">
                  <c:v>14.999180000000001</c:v>
                </c:pt>
                <c:pt idx="375">
                  <c:v>14.99921</c:v>
                </c:pt>
                <c:pt idx="376">
                  <c:v>14.99924</c:v>
                </c:pt>
                <c:pt idx="377">
                  <c:v>14.999269999999999</c:v>
                </c:pt>
                <c:pt idx="378">
                  <c:v>14.9993</c:v>
                </c:pt>
                <c:pt idx="379">
                  <c:v>14.99933</c:v>
                </c:pt>
                <c:pt idx="380">
                  <c:v>14.999359999999999</c:v>
                </c:pt>
                <c:pt idx="381">
                  <c:v>14.999420000000001</c:v>
                </c:pt>
                <c:pt idx="382">
                  <c:v>14.99948</c:v>
                </c:pt>
                <c:pt idx="383">
                  <c:v>14.99954</c:v>
                </c:pt>
                <c:pt idx="384">
                  <c:v>14.99959</c:v>
                </c:pt>
                <c:pt idx="385">
                  <c:v>14.99966</c:v>
                </c:pt>
                <c:pt idx="386">
                  <c:v>14.99973</c:v>
                </c:pt>
                <c:pt idx="387">
                  <c:v>14.9998</c:v>
                </c:pt>
                <c:pt idx="388">
                  <c:v>14.99986</c:v>
                </c:pt>
                <c:pt idx="389">
                  <c:v>14.99991</c:v>
                </c:pt>
                <c:pt idx="390">
                  <c:v>14.99996</c:v>
                </c:pt>
                <c:pt idx="391">
                  <c:v>14.99999</c:v>
                </c:pt>
                <c:pt idx="392">
                  <c:v>15.000030000000001</c:v>
                </c:pt>
                <c:pt idx="393">
                  <c:v>15.00006</c:v>
                </c:pt>
                <c:pt idx="394">
                  <c:v>15.00009</c:v>
                </c:pt>
                <c:pt idx="395">
                  <c:v>15.000109999999999</c:v>
                </c:pt>
                <c:pt idx="396">
                  <c:v>15.00013</c:v>
                </c:pt>
                <c:pt idx="397">
                  <c:v>15.00015</c:v>
                </c:pt>
                <c:pt idx="398">
                  <c:v>15.000170000000001</c:v>
                </c:pt>
                <c:pt idx="399">
                  <c:v>15.00018</c:v>
                </c:pt>
                <c:pt idx="400">
                  <c:v>15.00019</c:v>
                </c:pt>
                <c:pt idx="401">
                  <c:v>15.0002</c:v>
                </c:pt>
                <c:pt idx="402">
                  <c:v>15.0002</c:v>
                </c:pt>
                <c:pt idx="403">
                  <c:v>15.0002</c:v>
                </c:pt>
                <c:pt idx="404">
                  <c:v>15.0002</c:v>
                </c:pt>
                <c:pt idx="405">
                  <c:v>15.000209999999999</c:v>
                </c:pt>
                <c:pt idx="406">
                  <c:v>15.000209999999999</c:v>
                </c:pt>
                <c:pt idx="407">
                  <c:v>15.000209999999999</c:v>
                </c:pt>
                <c:pt idx="408">
                  <c:v>15.000209999999999</c:v>
                </c:pt>
                <c:pt idx="409">
                  <c:v>15.000209999999999</c:v>
                </c:pt>
                <c:pt idx="410">
                  <c:v>15.000209999999999</c:v>
                </c:pt>
                <c:pt idx="411">
                  <c:v>15.000209999999999</c:v>
                </c:pt>
                <c:pt idx="412">
                  <c:v>15.000209999999999</c:v>
                </c:pt>
                <c:pt idx="413">
                  <c:v>15.0002</c:v>
                </c:pt>
                <c:pt idx="414">
                  <c:v>15.0002</c:v>
                </c:pt>
                <c:pt idx="415">
                  <c:v>15.0002</c:v>
                </c:pt>
                <c:pt idx="416">
                  <c:v>15.0002</c:v>
                </c:pt>
                <c:pt idx="417">
                  <c:v>15.0002</c:v>
                </c:pt>
                <c:pt idx="418">
                  <c:v>15.0002</c:v>
                </c:pt>
                <c:pt idx="419">
                  <c:v>15.00019</c:v>
                </c:pt>
                <c:pt idx="420">
                  <c:v>15.00019</c:v>
                </c:pt>
                <c:pt idx="421">
                  <c:v>15.00019</c:v>
                </c:pt>
                <c:pt idx="422">
                  <c:v>15.00019</c:v>
                </c:pt>
                <c:pt idx="423">
                  <c:v>15.00019</c:v>
                </c:pt>
                <c:pt idx="424">
                  <c:v>15.00018</c:v>
                </c:pt>
                <c:pt idx="425">
                  <c:v>15.000170000000001</c:v>
                </c:pt>
                <c:pt idx="426">
                  <c:v>15.000170000000001</c:v>
                </c:pt>
                <c:pt idx="427">
                  <c:v>15.000159999999999</c:v>
                </c:pt>
                <c:pt idx="428">
                  <c:v>15.00015</c:v>
                </c:pt>
                <c:pt idx="429">
                  <c:v>15.00014</c:v>
                </c:pt>
                <c:pt idx="430">
                  <c:v>15.00014</c:v>
                </c:pt>
                <c:pt idx="431">
                  <c:v>15.00013</c:v>
                </c:pt>
                <c:pt idx="432">
                  <c:v>15.000120000000001</c:v>
                </c:pt>
                <c:pt idx="433">
                  <c:v>15.000109999999999</c:v>
                </c:pt>
                <c:pt idx="434">
                  <c:v>15.000109999999999</c:v>
                </c:pt>
                <c:pt idx="435">
                  <c:v>15.000109999999999</c:v>
                </c:pt>
                <c:pt idx="436">
                  <c:v>15.0001</c:v>
                </c:pt>
                <c:pt idx="437">
                  <c:v>15.0001</c:v>
                </c:pt>
                <c:pt idx="438">
                  <c:v>15.0001</c:v>
                </c:pt>
                <c:pt idx="439">
                  <c:v>15.00009</c:v>
                </c:pt>
                <c:pt idx="440">
                  <c:v>15.00009</c:v>
                </c:pt>
                <c:pt idx="441">
                  <c:v>15.00009</c:v>
                </c:pt>
                <c:pt idx="442">
                  <c:v>15.000080000000001</c:v>
                </c:pt>
                <c:pt idx="443">
                  <c:v>15.000080000000001</c:v>
                </c:pt>
                <c:pt idx="444">
                  <c:v>15.000080000000001</c:v>
                </c:pt>
                <c:pt idx="445">
                  <c:v>15.000069999999999</c:v>
                </c:pt>
                <c:pt idx="446">
                  <c:v>15.00006</c:v>
                </c:pt>
                <c:pt idx="447">
                  <c:v>15.00006</c:v>
                </c:pt>
                <c:pt idx="448">
                  <c:v>15.00005</c:v>
                </c:pt>
                <c:pt idx="449">
                  <c:v>15.00004</c:v>
                </c:pt>
                <c:pt idx="450">
                  <c:v>15.00004</c:v>
                </c:pt>
                <c:pt idx="451">
                  <c:v>15.000030000000001</c:v>
                </c:pt>
                <c:pt idx="452">
                  <c:v>15.000019999999999</c:v>
                </c:pt>
                <c:pt idx="453">
                  <c:v>15.00001</c:v>
                </c:pt>
                <c:pt idx="454">
                  <c:v>15.00001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14.99999</c:v>
                </c:pt>
                <c:pt idx="459">
                  <c:v>14.99999</c:v>
                </c:pt>
                <c:pt idx="460">
                  <c:v>14.99999</c:v>
                </c:pt>
                <c:pt idx="461">
                  <c:v>14.999980000000001</c:v>
                </c:pt>
                <c:pt idx="462">
                  <c:v>14.999980000000001</c:v>
                </c:pt>
                <c:pt idx="463">
                  <c:v>14.999980000000001</c:v>
                </c:pt>
                <c:pt idx="464">
                  <c:v>14.999980000000001</c:v>
                </c:pt>
                <c:pt idx="465">
                  <c:v>14.999980000000001</c:v>
                </c:pt>
                <c:pt idx="466">
                  <c:v>14.999980000000001</c:v>
                </c:pt>
                <c:pt idx="467">
                  <c:v>14.999980000000001</c:v>
                </c:pt>
                <c:pt idx="468">
                  <c:v>14.999980000000001</c:v>
                </c:pt>
                <c:pt idx="469">
                  <c:v>14.999980000000001</c:v>
                </c:pt>
                <c:pt idx="470">
                  <c:v>14.999980000000001</c:v>
                </c:pt>
                <c:pt idx="471">
                  <c:v>14.999969999999999</c:v>
                </c:pt>
                <c:pt idx="472">
                  <c:v>14.99996</c:v>
                </c:pt>
                <c:pt idx="473">
                  <c:v>14.99994</c:v>
                </c:pt>
                <c:pt idx="474">
                  <c:v>14.999890000000001</c:v>
                </c:pt>
                <c:pt idx="475">
                  <c:v>14.999779999999999</c:v>
                </c:pt>
                <c:pt idx="476">
                  <c:v>14.99954</c:v>
                </c:pt>
                <c:pt idx="477">
                  <c:v>14.99902</c:v>
                </c:pt>
                <c:pt idx="478">
                  <c:v>14.997920000000001</c:v>
                </c:pt>
                <c:pt idx="479">
                  <c:v>14.995509999999999</c:v>
                </c:pt>
                <c:pt idx="480">
                  <c:v>14.9901</c:v>
                </c:pt>
                <c:pt idx="481">
                  <c:v>14.97809</c:v>
                </c:pt>
                <c:pt idx="482">
                  <c:v>14.95257</c:v>
                </c:pt>
                <c:pt idx="483">
                  <c:v>14.898479999999999</c:v>
                </c:pt>
                <c:pt idx="484">
                  <c:v>14.8233</c:v>
                </c:pt>
                <c:pt idx="485">
                  <c:v>14.739890000000001</c:v>
                </c:pt>
                <c:pt idx="486">
                  <c:v>14.6214</c:v>
                </c:pt>
                <c:pt idx="487">
                  <c:v>14.607290000000001</c:v>
                </c:pt>
                <c:pt idx="488">
                  <c:v>14.57845</c:v>
                </c:pt>
                <c:pt idx="489">
                  <c:v>14.51824</c:v>
                </c:pt>
                <c:pt idx="490">
                  <c:v>14.39132</c:v>
                </c:pt>
                <c:pt idx="491">
                  <c:v>14.26291</c:v>
                </c:pt>
                <c:pt idx="492">
                  <c:v>14.08517</c:v>
                </c:pt>
                <c:pt idx="493">
                  <c:v>13.89828</c:v>
                </c:pt>
                <c:pt idx="494">
                  <c:v>13.70238</c:v>
                </c:pt>
                <c:pt idx="495">
                  <c:v>13.28612</c:v>
                </c:pt>
                <c:pt idx="496">
                  <c:v>12.841010000000001</c:v>
                </c:pt>
                <c:pt idx="497">
                  <c:v>12.37133</c:v>
                </c:pt>
                <c:pt idx="498">
                  <c:v>11.881130000000001</c:v>
                </c:pt>
                <c:pt idx="499">
                  <c:v>11.37424</c:v>
                </c:pt>
                <c:pt idx="500">
                  <c:v>10.854290000000001</c:v>
                </c:pt>
                <c:pt idx="501">
                  <c:v>10.590490000000001</c:v>
                </c:pt>
                <c:pt idx="502">
                  <c:v>10.324669999999999</c:v>
                </c:pt>
                <c:pt idx="503">
                  <c:v>10.057230000000001</c:v>
                </c:pt>
                <c:pt idx="504">
                  <c:v>9.7885530000000003</c:v>
                </c:pt>
                <c:pt idx="505">
                  <c:v>9.5189939999999993</c:v>
                </c:pt>
                <c:pt idx="506">
                  <c:v>9.2489070000000009</c:v>
                </c:pt>
                <c:pt idx="507">
                  <c:v>8.9786260000000002</c:v>
                </c:pt>
                <c:pt idx="508">
                  <c:v>8.7084790000000005</c:v>
                </c:pt>
                <c:pt idx="509">
                  <c:v>8.4387749999999997</c:v>
                </c:pt>
                <c:pt idx="510">
                  <c:v>8.1698120000000003</c:v>
                </c:pt>
                <c:pt idx="511">
                  <c:v>7.9018769999999998</c:v>
                </c:pt>
                <c:pt idx="512">
                  <c:v>7.635243</c:v>
                </c:pt>
                <c:pt idx="513">
                  <c:v>7.3701720000000002</c:v>
                </c:pt>
                <c:pt idx="514">
                  <c:v>7.1069100000000001</c:v>
                </c:pt>
                <c:pt idx="515">
                  <c:v>6.8456960000000002</c:v>
                </c:pt>
                <c:pt idx="516">
                  <c:v>6.5867550000000001</c:v>
                </c:pt>
                <c:pt idx="517">
                  <c:v>6.3303010000000004</c:v>
                </c:pt>
                <c:pt idx="518">
                  <c:v>6.0765359999999999</c:v>
                </c:pt>
                <c:pt idx="519">
                  <c:v>5.8256519999999998</c:v>
                </c:pt>
                <c:pt idx="520">
                  <c:v>5.5778270000000001</c:v>
                </c:pt>
                <c:pt idx="521">
                  <c:v>5.333234</c:v>
                </c:pt>
                <c:pt idx="522">
                  <c:v>5.0920300000000003</c:v>
                </c:pt>
                <c:pt idx="523">
                  <c:v>4.6203750000000001</c:v>
                </c:pt>
                <c:pt idx="524">
                  <c:v>4.1639379999999999</c:v>
                </c:pt>
                <c:pt idx="525">
                  <c:v>3.941719</c:v>
                </c:pt>
                <c:pt idx="526">
                  <c:v>3.7236370000000001</c:v>
                </c:pt>
                <c:pt idx="527">
                  <c:v>3.5097860000000001</c:v>
                </c:pt>
                <c:pt idx="528">
                  <c:v>3.3002479999999998</c:v>
                </c:pt>
                <c:pt idx="529">
                  <c:v>3.0951</c:v>
                </c:pt>
                <c:pt idx="530">
                  <c:v>2.894409</c:v>
                </c:pt>
                <c:pt idx="531">
                  <c:v>2.6982339999999998</c:v>
                </c:pt>
                <c:pt idx="532">
                  <c:v>2.5066259999999998</c:v>
                </c:pt>
                <c:pt idx="533">
                  <c:v>2.3196319999999999</c:v>
                </c:pt>
                <c:pt idx="534">
                  <c:v>2.1372870000000002</c:v>
                </c:pt>
                <c:pt idx="535">
                  <c:v>1.959622</c:v>
                </c:pt>
                <c:pt idx="536">
                  <c:v>1.7866610000000001</c:v>
                </c:pt>
                <c:pt idx="537">
                  <c:v>1.6184210000000001</c:v>
                </c:pt>
                <c:pt idx="538">
                  <c:v>1.4549129999999999</c:v>
                </c:pt>
                <c:pt idx="539">
                  <c:v>1.2961419999999999</c:v>
                </c:pt>
                <c:pt idx="540">
                  <c:v>1.1421079999999999</c:v>
                </c:pt>
                <c:pt idx="541">
                  <c:v>0.99280420000000003</c:v>
                </c:pt>
                <c:pt idx="542">
                  <c:v>0.84821919999999995</c:v>
                </c:pt>
                <c:pt idx="543">
                  <c:v>0.70833650000000004</c:v>
                </c:pt>
                <c:pt idx="544">
                  <c:v>0.57313460000000005</c:v>
                </c:pt>
                <c:pt idx="545">
                  <c:v>0.44258760000000003</c:v>
                </c:pt>
                <c:pt idx="546">
                  <c:v>0.31666480000000002</c:v>
                </c:pt>
                <c:pt idx="547">
                  <c:v>0.1953317</c:v>
                </c:pt>
                <c:pt idx="548">
                  <c:v>7.8549469999999996E-2</c:v>
                </c:pt>
                <c:pt idx="549">
                  <c:v>-3.372435E-2</c:v>
                </c:pt>
                <c:pt idx="550">
                  <c:v>-0.14153589999999999</c:v>
                </c:pt>
                <c:pt idx="551">
                  <c:v>-0.2449346</c:v>
                </c:pt>
                <c:pt idx="552">
                  <c:v>-0.34397339999999998</c:v>
                </c:pt>
                <c:pt idx="553">
                  <c:v>-0.43870789999999998</c:v>
                </c:pt>
                <c:pt idx="554">
                  <c:v>-0.52919680000000002</c:v>
                </c:pt>
                <c:pt idx="555">
                  <c:v>-0.61550130000000003</c:v>
                </c:pt>
                <c:pt idx="556">
                  <c:v>-0.69768520000000001</c:v>
                </c:pt>
                <c:pt idx="557">
                  <c:v>-0.77581460000000002</c:v>
                </c:pt>
                <c:pt idx="558">
                  <c:v>-0.92018469999999997</c:v>
                </c:pt>
                <c:pt idx="559">
                  <c:v>-1.04918</c:v>
                </c:pt>
                <c:pt idx="560">
                  <c:v>-1.1633960000000001</c:v>
                </c:pt>
                <c:pt idx="561">
                  <c:v>-1.26345</c:v>
                </c:pt>
                <c:pt idx="562">
                  <c:v>-1.388368</c:v>
                </c:pt>
                <c:pt idx="563">
                  <c:v>-1.4558199999999999</c:v>
                </c:pt>
                <c:pt idx="564">
                  <c:v>-1.511379</c:v>
                </c:pt>
                <c:pt idx="565">
                  <c:v>-1.5557080000000001</c:v>
                </c:pt>
                <c:pt idx="566">
                  <c:v>-1.573869</c:v>
                </c:pt>
                <c:pt idx="567">
                  <c:v>-1.589472</c:v>
                </c:pt>
                <c:pt idx="568">
                  <c:v>-1.602598</c:v>
                </c:pt>
                <c:pt idx="569">
                  <c:v>-1.6133310000000001</c:v>
                </c:pt>
                <c:pt idx="570">
                  <c:v>-1.6217509999999999</c:v>
                </c:pt>
                <c:pt idx="571">
                  <c:v>-1.6279410000000001</c:v>
                </c:pt>
                <c:pt idx="572">
                  <c:v>-1.63198</c:v>
                </c:pt>
                <c:pt idx="573">
                  <c:v>-1.6339490000000001</c:v>
                </c:pt>
                <c:pt idx="574">
                  <c:v>-1.6339269999999999</c:v>
                </c:pt>
                <c:pt idx="575">
                  <c:v>-1.6319920000000001</c:v>
                </c:pt>
                <c:pt idx="576">
                  <c:v>-1.6282220000000001</c:v>
                </c:pt>
                <c:pt idx="577">
                  <c:v>-1.6226940000000001</c:v>
                </c:pt>
                <c:pt idx="578">
                  <c:v>-1.615483</c:v>
                </c:pt>
                <c:pt idx="579">
                  <c:v>-1.606665</c:v>
                </c:pt>
                <c:pt idx="580">
                  <c:v>-1.596312</c:v>
                </c:pt>
                <c:pt idx="581">
                  <c:v>-1.584498</c:v>
                </c:pt>
                <c:pt idx="582">
                  <c:v>-1.5712930000000001</c:v>
                </c:pt>
                <c:pt idx="583">
                  <c:v>-1.5567690000000001</c:v>
                </c:pt>
                <c:pt idx="584">
                  <c:v>-1.5409930000000001</c:v>
                </c:pt>
                <c:pt idx="585">
                  <c:v>-1.524035</c:v>
                </c:pt>
                <c:pt idx="586">
                  <c:v>-1.505959</c:v>
                </c:pt>
                <c:pt idx="587">
                  <c:v>-1.4868319999999999</c:v>
                </c:pt>
                <c:pt idx="588">
                  <c:v>-1.466717</c:v>
                </c:pt>
                <c:pt idx="589">
                  <c:v>-1.4456770000000001</c:v>
                </c:pt>
                <c:pt idx="590">
                  <c:v>-1.4010640000000001</c:v>
                </c:pt>
                <c:pt idx="591">
                  <c:v>-1.3534649999999999</c:v>
                </c:pt>
                <c:pt idx="592">
                  <c:v>-1.303328</c:v>
                </c:pt>
                <c:pt idx="593">
                  <c:v>-1.2510810000000001</c:v>
                </c:pt>
                <c:pt idx="594">
                  <c:v>-1.197125</c:v>
                </c:pt>
                <c:pt idx="595">
                  <c:v>-1.1418410000000001</c:v>
                </c:pt>
                <c:pt idx="596">
                  <c:v>-1.1138129999999999</c:v>
                </c:pt>
                <c:pt idx="597">
                  <c:v>-1.085585</c:v>
                </c:pt>
                <c:pt idx="598">
                  <c:v>-1.0571969999999999</c:v>
                </c:pt>
                <c:pt idx="599">
                  <c:v>-1.028689</c:v>
                </c:pt>
                <c:pt idx="600">
                  <c:v>-1.0001</c:v>
                </c:pt>
                <c:pt idx="601">
                  <c:v>-0.97146619999999995</c:v>
                </c:pt>
                <c:pt idx="602">
                  <c:v>-0.9428223</c:v>
                </c:pt>
                <c:pt idx="603">
                  <c:v>-0.91420270000000003</c:v>
                </c:pt>
                <c:pt idx="604">
                  <c:v>-0.88563979999999998</c:v>
                </c:pt>
                <c:pt idx="605">
                  <c:v>-0.85716499999999995</c:v>
                </c:pt>
                <c:pt idx="606">
                  <c:v>-0.82880799999999999</c:v>
                </c:pt>
                <c:pt idx="607">
                  <c:v>-0.80059749999999996</c:v>
                </c:pt>
                <c:pt idx="608">
                  <c:v>-0.77256069999999999</c:v>
                </c:pt>
                <c:pt idx="609">
                  <c:v>-0.74472360000000004</c:v>
                </c:pt>
                <c:pt idx="610">
                  <c:v>-0.7171109</c:v>
                </c:pt>
                <c:pt idx="611">
                  <c:v>-0.68974630000000003</c:v>
                </c:pt>
                <c:pt idx="612">
                  <c:v>-0.66265169999999995</c:v>
                </c:pt>
                <c:pt idx="613">
                  <c:v>-0.63584850000000004</c:v>
                </c:pt>
                <c:pt idx="614">
                  <c:v>-0.60935649999999997</c:v>
                </c:pt>
                <c:pt idx="615">
                  <c:v>-0.58319449999999995</c:v>
                </c:pt>
                <c:pt idx="616">
                  <c:v>-0.55738010000000004</c:v>
                </c:pt>
                <c:pt idx="617">
                  <c:v>-0.53192989999999996</c:v>
                </c:pt>
                <c:pt idx="618">
                  <c:v>-0.48218260000000002</c:v>
                </c:pt>
                <c:pt idx="619">
                  <c:v>-0.43406400000000001</c:v>
                </c:pt>
                <c:pt idx="620">
                  <c:v>-0.4106457</c:v>
                </c:pt>
                <c:pt idx="621">
                  <c:v>-0.38766899999999999</c:v>
                </c:pt>
                <c:pt idx="622">
                  <c:v>-0.36514350000000001</c:v>
                </c:pt>
                <c:pt idx="623">
                  <c:v>-0.34307769999999999</c:v>
                </c:pt>
                <c:pt idx="624">
                  <c:v>-0.32147930000000002</c:v>
                </c:pt>
                <c:pt idx="625">
                  <c:v>-0.30035529999999999</c:v>
                </c:pt>
                <c:pt idx="626">
                  <c:v>-0.27971170000000001</c:v>
                </c:pt>
                <c:pt idx="627">
                  <c:v>-0.2595537</c:v>
                </c:pt>
                <c:pt idx="628">
                  <c:v>-0.23988580000000001</c:v>
                </c:pt>
                <c:pt idx="629">
                  <c:v>-0.22071180000000001</c:v>
                </c:pt>
                <c:pt idx="630">
                  <c:v>-0.20203460000000001</c:v>
                </c:pt>
                <c:pt idx="631">
                  <c:v>-0.18385650000000001</c:v>
                </c:pt>
                <c:pt idx="632">
                  <c:v>-0.1661793</c:v>
                </c:pt>
                <c:pt idx="633">
                  <c:v>-0.14900369999999999</c:v>
                </c:pt>
                <c:pt idx="634">
                  <c:v>-0.13233030000000001</c:v>
                </c:pt>
                <c:pt idx="635">
                  <c:v>-0.1161587</c:v>
                </c:pt>
                <c:pt idx="636">
                  <c:v>-0.1004882</c:v>
                </c:pt>
                <c:pt idx="637">
                  <c:v>-8.5317219999999999E-2</c:v>
                </c:pt>
                <c:pt idx="638">
                  <c:v>-7.0643990000000004E-2</c:v>
                </c:pt>
                <c:pt idx="639">
                  <c:v>-5.6466049999999997E-2</c:v>
                </c:pt>
                <c:pt idx="640">
                  <c:v>-4.2780499999999999E-2</c:v>
                </c:pt>
                <c:pt idx="641">
                  <c:v>-2.9583950000000001E-2</c:v>
                </c:pt>
                <c:pt idx="642">
                  <c:v>-1.687261E-2</c:v>
                </c:pt>
                <c:pt idx="643">
                  <c:v>-4.642246E-3</c:v>
                </c:pt>
                <c:pt idx="644">
                  <c:v>7.1117649999999999E-3</c:v>
                </c:pt>
                <c:pt idx="645">
                  <c:v>1.8394420000000002E-2</c:v>
                </c:pt>
                <c:pt idx="646">
                  <c:v>2.921108E-2</c:v>
                </c:pt>
                <c:pt idx="647">
                  <c:v>3.9567430000000001E-2</c:v>
                </c:pt>
                <c:pt idx="648">
                  <c:v>4.9469480000000003E-2</c:v>
                </c:pt>
                <c:pt idx="649">
                  <c:v>5.892352E-2</c:v>
                </c:pt>
                <c:pt idx="650">
                  <c:v>6.7936140000000006E-2</c:v>
                </c:pt>
                <c:pt idx="651">
                  <c:v>7.6514159999999998E-2</c:v>
                </c:pt>
                <c:pt idx="652">
                  <c:v>9.2394950000000003E-2</c:v>
                </c:pt>
                <c:pt idx="653">
                  <c:v>0.106625</c:v>
                </c:pt>
                <c:pt idx="654">
                  <c:v>0.1192666</c:v>
                </c:pt>
                <c:pt idx="655">
                  <c:v>0.13038420000000001</c:v>
                </c:pt>
                <c:pt idx="656">
                  <c:v>0.14004469999999999</c:v>
                </c:pt>
                <c:pt idx="657">
                  <c:v>0.15195249999999999</c:v>
                </c:pt>
                <c:pt idx="658">
                  <c:v>0.15827060000000001</c:v>
                </c:pt>
                <c:pt idx="659">
                  <c:v>0.16337409999999999</c:v>
                </c:pt>
                <c:pt idx="660">
                  <c:v>0.1673335</c:v>
                </c:pt>
                <c:pt idx="661">
                  <c:v>0.168906</c:v>
                </c:pt>
                <c:pt idx="662">
                  <c:v>0.1702188</c:v>
                </c:pt>
                <c:pt idx="663">
                  <c:v>0.1712805</c:v>
                </c:pt>
                <c:pt idx="664">
                  <c:v>0.1720999</c:v>
                </c:pt>
                <c:pt idx="665">
                  <c:v>0.17268539999999999</c:v>
                </c:pt>
                <c:pt idx="666">
                  <c:v>0.17304559999999999</c:v>
                </c:pt>
                <c:pt idx="667">
                  <c:v>0.17318900000000001</c:v>
                </c:pt>
                <c:pt idx="668">
                  <c:v>0.1731239</c:v>
                </c:pt>
                <c:pt idx="669">
                  <c:v>0.1728586</c:v>
                </c:pt>
                <c:pt idx="670">
                  <c:v>0.17240130000000001</c:v>
                </c:pt>
                <c:pt idx="671">
                  <c:v>0.1717601</c:v>
                </c:pt>
                <c:pt idx="672">
                  <c:v>0.17094309999999999</c:v>
                </c:pt>
                <c:pt idx="673">
                  <c:v>0.1699581</c:v>
                </c:pt>
                <c:pt idx="674">
                  <c:v>0.16881280000000001</c:v>
                </c:pt>
                <c:pt idx="675">
                  <c:v>0.16751489999999999</c:v>
                </c:pt>
                <c:pt idx="676">
                  <c:v>0.166072</c:v>
                </c:pt>
                <c:pt idx="677">
                  <c:v>0.16449140000000001</c:v>
                </c:pt>
                <c:pt idx="678">
                  <c:v>0.16278049999999999</c:v>
                </c:pt>
                <c:pt idx="679">
                  <c:v>0.16094629999999999</c:v>
                </c:pt>
                <c:pt idx="680">
                  <c:v>0.1589959</c:v>
                </c:pt>
                <c:pt idx="681">
                  <c:v>0.1569362</c:v>
                </c:pt>
                <c:pt idx="682">
                  <c:v>0.15477369999999999</c:v>
                </c:pt>
                <c:pt idx="683">
                  <c:v>0.15251529999999999</c:v>
                </c:pt>
                <c:pt idx="684">
                  <c:v>0.14773559999999999</c:v>
                </c:pt>
                <c:pt idx="685">
                  <c:v>0.14264689999999999</c:v>
                </c:pt>
                <c:pt idx="686">
                  <c:v>0.13729640000000001</c:v>
                </c:pt>
                <c:pt idx="687">
                  <c:v>0.13172880000000001</c:v>
                </c:pt>
                <c:pt idx="688">
                  <c:v>0.1259865</c:v>
                </c:pt>
                <c:pt idx="689">
                  <c:v>0.1230624</c:v>
                </c:pt>
                <c:pt idx="690">
                  <c:v>0.1201093</c:v>
                </c:pt>
                <c:pt idx="691">
                  <c:v>0.11713220000000001</c:v>
                </c:pt>
                <c:pt idx="692">
                  <c:v>0.1143325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58488"/>
        <c:axId val="469457704"/>
      </c:scatterChart>
      <c:valAx>
        <c:axId val="469458488"/>
        <c:scaling>
          <c:orientation val="minMax"/>
          <c:max val="4.0000000000000015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57704"/>
        <c:crosses val="autoZero"/>
        <c:crossBetween val="midCat"/>
      </c:valAx>
      <c:valAx>
        <c:axId val="4694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'3.3'!$B$10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'3.3'!$A$11:$A$743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1.00006682575015E-6</c:v>
                </c:pt>
                <c:pt idx="5">
                  <c:v>1.0000861971722501E-6</c:v>
                </c:pt>
                <c:pt idx="6">
                  <c:v>1.0001073951462E-6</c:v>
                </c:pt>
                <c:pt idx="7">
                  <c:v>1.0001281489695499E-6</c:v>
                </c:pt>
                <c:pt idx="8">
                  <c:v>1.0001528790661099E-6</c:v>
                </c:pt>
                <c:pt idx="9">
                  <c:v>1.0001813978860301E-6</c:v>
                </c:pt>
                <c:pt idx="10">
                  <c:v>1.0002165783609601E-6</c:v>
                </c:pt>
                <c:pt idx="11">
                  <c:v>1.00025854208815E-6</c:v>
                </c:pt>
                <c:pt idx="12">
                  <c:v>1.00031082770382E-6</c:v>
                </c:pt>
                <c:pt idx="13">
                  <c:v>1.0003751604598699E-6</c:v>
                </c:pt>
                <c:pt idx="14">
                  <c:v>1.0004572013137099E-6</c:v>
                </c:pt>
                <c:pt idx="15">
                  <c:v>1.00056233444803E-6</c:v>
                </c:pt>
                <c:pt idx="16">
                  <c:v>1.00070214438427E-6</c:v>
                </c:pt>
                <c:pt idx="17">
                  <c:v>1.00089228901514E-6</c:v>
                </c:pt>
                <c:pt idx="18">
                  <c:v>1.00116228746791E-6</c:v>
                </c:pt>
                <c:pt idx="19">
                  <c:v>1.00155632908405E-6</c:v>
                </c:pt>
                <c:pt idx="20">
                  <c:v>1.00213804788121E-6</c:v>
                </c:pt>
                <c:pt idx="21">
                  <c:v>1.00296706846241E-6</c:v>
                </c:pt>
                <c:pt idx="22">
                  <c:v>1.0041093493164E-6</c:v>
                </c:pt>
                <c:pt idx="23">
                  <c:v>1.0056666405351E-6</c:v>
                </c:pt>
                <c:pt idx="24">
                  <c:v>1.0077722388542399E-6</c:v>
                </c:pt>
                <c:pt idx="25">
                  <c:v>1.01066245564575E-6</c:v>
                </c:pt>
                <c:pt idx="26">
                  <c:v>1.0146953936068899E-6</c:v>
                </c:pt>
                <c:pt idx="27">
                  <c:v>1.0203174400468701E-6</c:v>
                </c:pt>
                <c:pt idx="28">
                  <c:v>1.0281299400468599E-6</c:v>
                </c:pt>
                <c:pt idx="29">
                  <c:v>1.0359424400468601E-6</c:v>
                </c:pt>
                <c:pt idx="30">
                  <c:v>1.0421874999999999E-6</c:v>
                </c:pt>
                <c:pt idx="31">
                  <c:v>1.0499999999999999E-6</c:v>
                </c:pt>
                <c:pt idx="32">
                  <c:v>1.0507812499999999E-6</c:v>
                </c:pt>
                <c:pt idx="33">
                  <c:v>1.05234375E-6</c:v>
                </c:pt>
                <c:pt idx="34">
                  <c:v>1.05546875E-6</c:v>
                </c:pt>
                <c:pt idx="35">
                  <c:v>1.06171875E-6</c:v>
                </c:pt>
                <c:pt idx="36">
                  <c:v>1.0677904511865299E-6</c:v>
                </c:pt>
                <c:pt idx="37">
                  <c:v>1.0756029511865299E-6</c:v>
                </c:pt>
                <c:pt idx="38">
                  <c:v>1.0834154511865299E-6</c:v>
                </c:pt>
                <c:pt idx="39">
                  <c:v>1.0912279511865301E-6</c:v>
                </c:pt>
                <c:pt idx="40">
                  <c:v>1.10685295118653E-6</c:v>
                </c:pt>
                <c:pt idx="41">
                  <c:v>1.12247795118653E-6</c:v>
                </c:pt>
                <c:pt idx="42">
                  <c:v>1.13810295118653E-6</c:v>
                </c:pt>
                <c:pt idx="43">
                  <c:v>1.1537279511865299E-6</c:v>
                </c:pt>
                <c:pt idx="44">
                  <c:v>1.1693529511865301E-6</c:v>
                </c:pt>
                <c:pt idx="45">
                  <c:v>1.18497795118653E-6</c:v>
                </c:pt>
                <c:pt idx="46">
                  <c:v>1.19279045118653E-6</c:v>
                </c:pt>
                <c:pt idx="47">
                  <c:v>1.20060295118653E-6</c:v>
                </c:pt>
                <c:pt idx="48">
                  <c:v>1.20841545118653E-6</c:v>
                </c:pt>
                <c:pt idx="49">
                  <c:v>1.21622795118653E-6</c:v>
                </c:pt>
                <c:pt idx="50">
                  <c:v>1.2240404511865299E-6</c:v>
                </c:pt>
                <c:pt idx="51">
                  <c:v>1.2318529511865299E-6</c:v>
                </c:pt>
                <c:pt idx="52">
                  <c:v>1.2396654511865301E-6</c:v>
                </c:pt>
                <c:pt idx="53">
                  <c:v>1.2474779511865301E-6</c:v>
                </c:pt>
                <c:pt idx="54">
                  <c:v>1.2552904511865301E-6</c:v>
                </c:pt>
                <c:pt idx="55">
                  <c:v>1.26310295118653E-6</c:v>
                </c:pt>
                <c:pt idx="56">
                  <c:v>1.27091545118653E-6</c:v>
                </c:pt>
                <c:pt idx="57">
                  <c:v>1.27872795118653E-6</c:v>
                </c:pt>
                <c:pt idx="58">
                  <c:v>1.28654045118653E-6</c:v>
                </c:pt>
                <c:pt idx="59">
                  <c:v>1.2943529511865299E-6</c:v>
                </c:pt>
                <c:pt idx="60">
                  <c:v>1.3021654511865299E-6</c:v>
                </c:pt>
                <c:pt idx="61">
                  <c:v>1.3099779511865299E-6</c:v>
                </c:pt>
                <c:pt idx="62">
                  <c:v>1.3177904511865301E-6</c:v>
                </c:pt>
                <c:pt idx="63">
                  <c:v>1.3256029511865301E-6</c:v>
                </c:pt>
                <c:pt idx="64">
                  <c:v>1.33341545118653E-6</c:v>
                </c:pt>
                <c:pt idx="65">
                  <c:v>1.34122795118653E-6</c:v>
                </c:pt>
                <c:pt idx="66">
                  <c:v>1.34904045118653E-6</c:v>
                </c:pt>
                <c:pt idx="67">
                  <c:v>1.35685295118653E-6</c:v>
                </c:pt>
                <c:pt idx="68">
                  <c:v>1.36466545118653E-6</c:v>
                </c:pt>
                <c:pt idx="69">
                  <c:v>1.3724779511865299E-6</c:v>
                </c:pt>
                <c:pt idx="70">
                  <c:v>1.3881029511865299E-6</c:v>
                </c:pt>
                <c:pt idx="71">
                  <c:v>1.4037279511865301E-6</c:v>
                </c:pt>
                <c:pt idx="72">
                  <c:v>1.41935295118653E-6</c:v>
                </c:pt>
                <c:pt idx="73">
                  <c:v>1.43497795118653E-6</c:v>
                </c:pt>
                <c:pt idx="74">
                  <c:v>1.4584154511865299E-6</c:v>
                </c:pt>
                <c:pt idx="75">
                  <c:v>1.4740404511865301E-6</c:v>
                </c:pt>
                <c:pt idx="76">
                  <c:v>1.48966545118653E-6</c:v>
                </c:pt>
                <c:pt idx="77">
                  <c:v>1.50529045118653E-6</c:v>
                </c:pt>
                <c:pt idx="78">
                  <c:v>1.5209154511865299E-6</c:v>
                </c:pt>
                <c:pt idx="79">
                  <c:v>1.5287279511865299E-6</c:v>
                </c:pt>
                <c:pt idx="80">
                  <c:v>1.5365404511865299E-6</c:v>
                </c:pt>
                <c:pt idx="81">
                  <c:v>1.5443529511865301E-6</c:v>
                </c:pt>
                <c:pt idx="82">
                  <c:v>1.5521654511865301E-6</c:v>
                </c:pt>
                <c:pt idx="83">
                  <c:v>1.5599779511865301E-6</c:v>
                </c:pt>
                <c:pt idx="84">
                  <c:v>1.56779045118653E-6</c:v>
                </c:pt>
                <c:pt idx="85">
                  <c:v>1.57560295118653E-6</c:v>
                </c:pt>
                <c:pt idx="86">
                  <c:v>1.58341545118653E-6</c:v>
                </c:pt>
                <c:pt idx="87">
                  <c:v>1.59122795118653E-6</c:v>
                </c:pt>
                <c:pt idx="88">
                  <c:v>1.5990404511865299E-6</c:v>
                </c:pt>
                <c:pt idx="89">
                  <c:v>1.6068529511865299E-6</c:v>
                </c:pt>
                <c:pt idx="90">
                  <c:v>1.6146654511865299E-6</c:v>
                </c:pt>
                <c:pt idx="91">
                  <c:v>1.6224779511865301E-6</c:v>
                </c:pt>
                <c:pt idx="92">
                  <c:v>1.6302904511865301E-6</c:v>
                </c:pt>
                <c:pt idx="93">
                  <c:v>1.63810295118653E-6</c:v>
                </c:pt>
                <c:pt idx="94">
                  <c:v>1.64591545118653E-6</c:v>
                </c:pt>
                <c:pt idx="95">
                  <c:v>1.66154045118653E-6</c:v>
                </c:pt>
                <c:pt idx="96">
                  <c:v>1.6771654511865299E-6</c:v>
                </c:pt>
                <c:pt idx="97">
                  <c:v>1.6927904511865301E-6</c:v>
                </c:pt>
                <c:pt idx="98">
                  <c:v>1.7084154511865301E-6</c:v>
                </c:pt>
                <c:pt idx="99">
                  <c:v>1.73185295118653E-6</c:v>
                </c:pt>
                <c:pt idx="100">
                  <c:v>1.7552904511865299E-6</c:v>
                </c:pt>
                <c:pt idx="101">
                  <c:v>1.7787279511865301E-6</c:v>
                </c:pt>
                <c:pt idx="102">
                  <c:v>1.80216545118653E-6</c:v>
                </c:pt>
                <c:pt idx="103">
                  <c:v>1.8256029511865299E-6</c:v>
                </c:pt>
                <c:pt idx="104">
                  <c:v>1.8490404511865301E-6</c:v>
                </c:pt>
                <c:pt idx="105">
                  <c:v>1.86466545118653E-6</c:v>
                </c:pt>
                <c:pt idx="106">
                  <c:v>1.88029045118653E-6</c:v>
                </c:pt>
                <c:pt idx="107">
                  <c:v>1.89591545118653E-6</c:v>
                </c:pt>
                <c:pt idx="108">
                  <c:v>1.9115404511865299E-6</c:v>
                </c:pt>
                <c:pt idx="109">
                  <c:v>1.9193529511865301E-6</c:v>
                </c:pt>
                <c:pt idx="110">
                  <c:v>1.9271654511865299E-6</c:v>
                </c:pt>
                <c:pt idx="111">
                  <c:v>1.9349779511865301E-6</c:v>
                </c:pt>
                <c:pt idx="112">
                  <c:v>1.9427904511865298E-6</c:v>
                </c:pt>
                <c:pt idx="113">
                  <c:v>1.95060295118653E-6</c:v>
                </c:pt>
                <c:pt idx="114">
                  <c:v>1.9584154511865302E-6</c:v>
                </c:pt>
                <c:pt idx="115">
                  <c:v>1.96622795118653E-6</c:v>
                </c:pt>
                <c:pt idx="116">
                  <c:v>1.9740404511865302E-6</c:v>
                </c:pt>
                <c:pt idx="117">
                  <c:v>1.9818529511865299E-6</c:v>
                </c:pt>
                <c:pt idx="118">
                  <c:v>1.9896654511865301E-6</c:v>
                </c:pt>
                <c:pt idx="119">
                  <c:v>1.9974779511865299E-6</c:v>
                </c:pt>
                <c:pt idx="120">
                  <c:v>2.0052904511865301E-6</c:v>
                </c:pt>
                <c:pt idx="121">
                  <c:v>2.0131029511865298E-6</c:v>
                </c:pt>
                <c:pt idx="122">
                  <c:v>2.02091545118653E-6</c:v>
                </c:pt>
                <c:pt idx="123">
                  <c:v>2.0287279511865298E-6</c:v>
                </c:pt>
                <c:pt idx="124">
                  <c:v>2.03654045118653E-6</c:v>
                </c:pt>
                <c:pt idx="125">
                  <c:v>2.0443529511865302E-6</c:v>
                </c:pt>
                <c:pt idx="126">
                  <c:v>2.0521654511865299E-6</c:v>
                </c:pt>
                <c:pt idx="127">
                  <c:v>2.0599779511865301E-6</c:v>
                </c:pt>
                <c:pt idx="128">
                  <c:v>2.0677904511865299E-6</c:v>
                </c:pt>
                <c:pt idx="129">
                  <c:v>2.0756029511865301E-6</c:v>
                </c:pt>
                <c:pt idx="130">
                  <c:v>2.0834154511865299E-6</c:v>
                </c:pt>
                <c:pt idx="131">
                  <c:v>2.09122795118653E-6</c:v>
                </c:pt>
                <c:pt idx="132">
                  <c:v>2.0990404511865298E-6</c:v>
                </c:pt>
                <c:pt idx="133">
                  <c:v>2.10685295118653E-6</c:v>
                </c:pt>
                <c:pt idx="134">
                  <c:v>2.12247795118653E-6</c:v>
                </c:pt>
                <c:pt idx="135">
                  <c:v>2.1381029511865299E-6</c:v>
                </c:pt>
                <c:pt idx="136">
                  <c:v>2.15372795118654E-6</c:v>
                </c:pt>
                <c:pt idx="137">
                  <c:v>2.16935295118654E-6</c:v>
                </c:pt>
                <c:pt idx="138">
                  <c:v>2.1849779511865399E-6</c:v>
                </c:pt>
                <c:pt idx="139">
                  <c:v>2.2006029511865399E-6</c:v>
                </c:pt>
                <c:pt idx="140">
                  <c:v>2.2084154511865401E-6</c:v>
                </c:pt>
                <c:pt idx="141">
                  <c:v>2.2162279511865399E-6</c:v>
                </c:pt>
                <c:pt idx="142">
                  <c:v>2.2240404511865401E-6</c:v>
                </c:pt>
                <c:pt idx="143">
                  <c:v>2.2318529511865398E-6</c:v>
                </c:pt>
                <c:pt idx="144">
                  <c:v>2.23966545118654E-6</c:v>
                </c:pt>
                <c:pt idx="145">
                  <c:v>2.2474779511865402E-6</c:v>
                </c:pt>
                <c:pt idx="146">
                  <c:v>2.25529045118654E-6</c:v>
                </c:pt>
                <c:pt idx="147">
                  <c:v>2.2631029511865402E-6</c:v>
                </c:pt>
                <c:pt idx="148">
                  <c:v>2.2709154511865399E-6</c:v>
                </c:pt>
                <c:pt idx="149">
                  <c:v>2.2787279511865401E-6</c:v>
                </c:pt>
                <c:pt idx="150">
                  <c:v>2.2865404511865399E-6</c:v>
                </c:pt>
                <c:pt idx="151">
                  <c:v>2.2943529511865401E-6</c:v>
                </c:pt>
                <c:pt idx="152">
                  <c:v>2.3021654511865398E-6</c:v>
                </c:pt>
                <c:pt idx="153">
                  <c:v>2.30997795118654E-6</c:v>
                </c:pt>
                <c:pt idx="154">
                  <c:v>2.3177904511865398E-6</c:v>
                </c:pt>
                <c:pt idx="155">
                  <c:v>2.32560295118654E-6</c:v>
                </c:pt>
                <c:pt idx="156">
                  <c:v>2.3334154511865402E-6</c:v>
                </c:pt>
                <c:pt idx="157">
                  <c:v>2.3412279511865399E-6</c:v>
                </c:pt>
                <c:pt idx="158">
                  <c:v>2.3490404511865401E-6</c:v>
                </c:pt>
                <c:pt idx="159">
                  <c:v>2.3568529511865399E-6</c:v>
                </c:pt>
                <c:pt idx="160">
                  <c:v>2.3646654511865401E-6</c:v>
                </c:pt>
                <c:pt idx="161">
                  <c:v>2.3724779511865398E-6</c:v>
                </c:pt>
                <c:pt idx="162">
                  <c:v>2.38029045118654E-6</c:v>
                </c:pt>
                <c:pt idx="163">
                  <c:v>2.39591545118654E-6</c:v>
                </c:pt>
                <c:pt idx="164">
                  <c:v>2.4115404511865399E-6</c:v>
                </c:pt>
                <c:pt idx="165">
                  <c:v>2.4271654511865399E-6</c:v>
                </c:pt>
                <c:pt idx="166">
                  <c:v>2.4427904511865399E-6</c:v>
                </c:pt>
                <c:pt idx="167">
                  <c:v>2.4584154511865398E-6</c:v>
                </c:pt>
                <c:pt idx="168">
                  <c:v>2.48185295118654E-6</c:v>
                </c:pt>
                <c:pt idx="169">
                  <c:v>2.4974779511865399E-6</c:v>
                </c:pt>
                <c:pt idx="170">
                  <c:v>2.5131029511865399E-6</c:v>
                </c:pt>
                <c:pt idx="171">
                  <c:v>2.5287279511865398E-6</c:v>
                </c:pt>
                <c:pt idx="172">
                  <c:v>2.5443529511865398E-6</c:v>
                </c:pt>
                <c:pt idx="173">
                  <c:v>2.55216545118654E-6</c:v>
                </c:pt>
                <c:pt idx="174">
                  <c:v>2.5599779511865499E-6</c:v>
                </c:pt>
                <c:pt idx="175">
                  <c:v>2.5677904511865501E-6</c:v>
                </c:pt>
                <c:pt idx="176">
                  <c:v>2.5756029511865499E-6</c:v>
                </c:pt>
                <c:pt idx="177">
                  <c:v>2.5834154511865501E-6</c:v>
                </c:pt>
                <c:pt idx="178">
                  <c:v>2.5912279511865498E-6</c:v>
                </c:pt>
                <c:pt idx="179">
                  <c:v>2.59904045118655E-6</c:v>
                </c:pt>
                <c:pt idx="180">
                  <c:v>2.6068529511865502E-6</c:v>
                </c:pt>
                <c:pt idx="181">
                  <c:v>2.61466545118655E-6</c:v>
                </c:pt>
                <c:pt idx="182">
                  <c:v>2.6224779511865502E-6</c:v>
                </c:pt>
                <c:pt idx="183">
                  <c:v>2.6302904511865499E-6</c:v>
                </c:pt>
                <c:pt idx="184">
                  <c:v>2.6381029511865501E-6</c:v>
                </c:pt>
                <c:pt idx="185">
                  <c:v>2.6537279511865501E-6</c:v>
                </c:pt>
                <c:pt idx="186">
                  <c:v>2.66935295118655E-6</c:v>
                </c:pt>
                <c:pt idx="187">
                  <c:v>2.68497795118655E-6</c:v>
                </c:pt>
                <c:pt idx="188">
                  <c:v>2.7006029511865499E-6</c:v>
                </c:pt>
                <c:pt idx="189">
                  <c:v>2.7240404511865501E-6</c:v>
                </c:pt>
                <c:pt idx="190">
                  <c:v>2.7474779511865498E-6</c:v>
                </c:pt>
                <c:pt idx="191">
                  <c:v>2.77091545118655E-6</c:v>
                </c:pt>
                <c:pt idx="192">
                  <c:v>2.7943529511865501E-6</c:v>
                </c:pt>
                <c:pt idx="193">
                  <c:v>2.8177904511865498E-6</c:v>
                </c:pt>
                <c:pt idx="194">
                  <c:v>2.84122795118655E-6</c:v>
                </c:pt>
                <c:pt idx="195">
                  <c:v>2.8646654511865501E-6</c:v>
                </c:pt>
                <c:pt idx="196">
                  <c:v>2.8802904511865501E-6</c:v>
                </c:pt>
                <c:pt idx="197">
                  <c:v>2.89591545118655E-6</c:v>
                </c:pt>
                <c:pt idx="198">
                  <c:v>2.91154045118655E-6</c:v>
                </c:pt>
                <c:pt idx="199">
                  <c:v>2.9271654511865499E-6</c:v>
                </c:pt>
                <c:pt idx="200">
                  <c:v>2.9349779511865501E-6</c:v>
                </c:pt>
                <c:pt idx="201">
                  <c:v>2.9427904511865499E-6</c:v>
                </c:pt>
                <c:pt idx="202">
                  <c:v>2.9506029511865501E-6</c:v>
                </c:pt>
                <c:pt idx="203">
                  <c:v>2.9584154511865499E-6</c:v>
                </c:pt>
                <c:pt idx="204">
                  <c:v>2.96622795118655E-6</c:v>
                </c:pt>
                <c:pt idx="205">
                  <c:v>2.97404045118656E-6</c:v>
                </c:pt>
                <c:pt idx="206">
                  <c:v>2.9818529511865602E-6</c:v>
                </c:pt>
                <c:pt idx="207">
                  <c:v>2.9896654511865599E-6</c:v>
                </c:pt>
                <c:pt idx="208">
                  <c:v>2.9974779511865601E-6</c:v>
                </c:pt>
                <c:pt idx="209">
                  <c:v>3.0052904511865599E-6</c:v>
                </c:pt>
                <c:pt idx="210">
                  <c:v>3.0131029511865601E-6</c:v>
                </c:pt>
                <c:pt idx="211">
                  <c:v>3.0209154511865598E-6</c:v>
                </c:pt>
                <c:pt idx="212">
                  <c:v>3.02872795118656E-6</c:v>
                </c:pt>
                <c:pt idx="213">
                  <c:v>3.0365404511865598E-6</c:v>
                </c:pt>
                <c:pt idx="214">
                  <c:v>3.04435295118656E-6</c:v>
                </c:pt>
                <c:pt idx="215">
                  <c:v>3.0521654511865602E-6</c:v>
                </c:pt>
                <c:pt idx="216">
                  <c:v>3.0599779511865599E-6</c:v>
                </c:pt>
                <c:pt idx="217">
                  <c:v>3.0677904511865601E-6</c:v>
                </c:pt>
                <c:pt idx="218">
                  <c:v>3.0756029511865599E-6</c:v>
                </c:pt>
                <c:pt idx="219">
                  <c:v>3.0834154511865601E-6</c:v>
                </c:pt>
                <c:pt idx="220">
                  <c:v>3.0912279511865599E-6</c:v>
                </c:pt>
                <c:pt idx="221">
                  <c:v>3.09904045118656E-6</c:v>
                </c:pt>
                <c:pt idx="222">
                  <c:v>3.1068529511865598E-6</c:v>
                </c:pt>
                <c:pt idx="223">
                  <c:v>3.11466545118656E-6</c:v>
                </c:pt>
                <c:pt idx="224">
                  <c:v>3.1224779511865602E-6</c:v>
                </c:pt>
                <c:pt idx="225">
                  <c:v>3.1381029511865602E-6</c:v>
                </c:pt>
                <c:pt idx="226">
                  <c:v>3.1537279511865601E-6</c:v>
                </c:pt>
                <c:pt idx="227">
                  <c:v>3.1693529511865601E-6</c:v>
                </c:pt>
                <c:pt idx="228">
                  <c:v>3.18497795118656E-6</c:v>
                </c:pt>
                <c:pt idx="229">
                  <c:v>3.20060295118656E-6</c:v>
                </c:pt>
                <c:pt idx="230">
                  <c:v>3.2084154511865602E-6</c:v>
                </c:pt>
                <c:pt idx="231">
                  <c:v>3.2162279511865599E-6</c:v>
                </c:pt>
                <c:pt idx="232">
                  <c:v>3.2240404511865601E-6</c:v>
                </c:pt>
                <c:pt idx="233">
                  <c:v>3.2318529511865599E-6</c:v>
                </c:pt>
                <c:pt idx="234">
                  <c:v>3.2396654511865601E-6</c:v>
                </c:pt>
                <c:pt idx="235">
                  <c:v>3.2474779511865598E-6</c:v>
                </c:pt>
                <c:pt idx="236">
                  <c:v>3.25529045118656E-6</c:v>
                </c:pt>
                <c:pt idx="237">
                  <c:v>3.2631029511865598E-6</c:v>
                </c:pt>
                <c:pt idx="238">
                  <c:v>3.27091545118656E-6</c:v>
                </c:pt>
                <c:pt idx="239">
                  <c:v>3.2787279511865602E-6</c:v>
                </c:pt>
                <c:pt idx="240">
                  <c:v>3.2865404511865599E-6</c:v>
                </c:pt>
                <c:pt idx="241">
                  <c:v>3.2943529511865601E-6</c:v>
                </c:pt>
                <c:pt idx="242">
                  <c:v>3.3021654511865599E-6</c:v>
                </c:pt>
                <c:pt idx="243">
                  <c:v>3.3099779511865601E-6</c:v>
                </c:pt>
                <c:pt idx="244">
                  <c:v>3.3177904511865599E-6</c:v>
                </c:pt>
                <c:pt idx="245">
                  <c:v>3.3256029511865601E-6</c:v>
                </c:pt>
                <c:pt idx="246">
                  <c:v>3.3334154511865598E-6</c:v>
                </c:pt>
                <c:pt idx="247">
                  <c:v>3.34122795118656E-6</c:v>
                </c:pt>
                <c:pt idx="248">
                  <c:v>3.3490404511865602E-6</c:v>
                </c:pt>
                <c:pt idx="249">
                  <c:v>3.35685295118656E-6</c:v>
                </c:pt>
                <c:pt idx="250">
                  <c:v>3.3646654511865602E-6</c:v>
                </c:pt>
                <c:pt idx="251">
                  <c:v>3.3724779511865599E-6</c:v>
                </c:pt>
                <c:pt idx="252">
                  <c:v>3.3802904511865601E-6</c:v>
                </c:pt>
                <c:pt idx="253">
                  <c:v>3.38810295118657E-6</c:v>
                </c:pt>
                <c:pt idx="254">
                  <c:v>3.3959154511865698E-6</c:v>
                </c:pt>
                <c:pt idx="255">
                  <c:v>3.4115404511865702E-6</c:v>
                </c:pt>
                <c:pt idx="256">
                  <c:v>3.4271654511865701E-6</c:v>
                </c:pt>
                <c:pt idx="257">
                  <c:v>3.4427904511865701E-6</c:v>
                </c:pt>
                <c:pt idx="258">
                  <c:v>3.4584154511865701E-6</c:v>
                </c:pt>
                <c:pt idx="259">
                  <c:v>3.4818529511865702E-6</c:v>
                </c:pt>
                <c:pt idx="260">
                  <c:v>3.5052904511865699E-6</c:v>
                </c:pt>
                <c:pt idx="261">
                  <c:v>3.5287279511865701E-6</c:v>
                </c:pt>
                <c:pt idx="262">
                  <c:v>3.5521654511865698E-6</c:v>
                </c:pt>
                <c:pt idx="263">
                  <c:v>3.5756029511865699E-6</c:v>
                </c:pt>
                <c:pt idx="264">
                  <c:v>3.5990404511865701E-6</c:v>
                </c:pt>
                <c:pt idx="265">
                  <c:v>3.6224779511865698E-6</c:v>
                </c:pt>
                <c:pt idx="266">
                  <c:v>3.6447993797579998E-6</c:v>
                </c:pt>
                <c:pt idx="267">
                  <c:v>3.6671208083294299E-6</c:v>
                </c:pt>
                <c:pt idx="268">
                  <c:v>3.6894422369008599E-6</c:v>
                </c:pt>
                <c:pt idx="269">
                  <c:v>3.7117636654722899E-6</c:v>
                </c:pt>
                <c:pt idx="270">
                  <c:v>3.7340850940437199E-6</c:v>
                </c:pt>
                <c:pt idx="271">
                  <c:v>3.7564065226151499E-6</c:v>
                </c:pt>
                <c:pt idx="272">
                  <c:v>3.7787279511865698E-6</c:v>
                </c:pt>
                <c:pt idx="273">
                  <c:v>3.8021654511865801E-6</c:v>
                </c:pt>
                <c:pt idx="274">
                  <c:v>3.8256029511865798E-6</c:v>
                </c:pt>
                <c:pt idx="275">
                  <c:v>3.8490404511865804E-6</c:v>
                </c:pt>
                <c:pt idx="276">
                  <c:v>3.8724779511865801E-6</c:v>
                </c:pt>
                <c:pt idx="277">
                  <c:v>3.8959154511865798E-6</c:v>
                </c:pt>
                <c:pt idx="278">
                  <c:v>3.9193529511865804E-6</c:v>
                </c:pt>
                <c:pt idx="279">
                  <c:v>3.9427904511865801E-6</c:v>
                </c:pt>
                <c:pt idx="280">
                  <c:v>3.9506029511865803E-6</c:v>
                </c:pt>
                <c:pt idx="281">
                  <c:v>3.9584154511865797E-6</c:v>
                </c:pt>
                <c:pt idx="282">
                  <c:v>3.9662279511865799E-6</c:v>
                </c:pt>
                <c:pt idx="283">
                  <c:v>3.97404045118658E-6</c:v>
                </c:pt>
                <c:pt idx="284">
                  <c:v>3.9818529511865802E-6</c:v>
                </c:pt>
                <c:pt idx="285">
                  <c:v>3.9896654511865796E-6</c:v>
                </c:pt>
                <c:pt idx="286">
                  <c:v>3.9974779511865798E-6</c:v>
                </c:pt>
                <c:pt idx="287">
                  <c:v>4.00529045118658E-6</c:v>
                </c:pt>
                <c:pt idx="288">
                  <c:v>4.0131029511865801E-6</c:v>
                </c:pt>
                <c:pt idx="289">
                  <c:v>4.0209154511865803E-6</c:v>
                </c:pt>
                <c:pt idx="290">
                  <c:v>4.0287279511865797E-6</c:v>
                </c:pt>
                <c:pt idx="291">
                  <c:v>4.0365404511865799E-6</c:v>
                </c:pt>
                <c:pt idx="292">
                  <c:v>4.0443529511865801E-6</c:v>
                </c:pt>
                <c:pt idx="293">
                  <c:v>4.0521654511865803E-6</c:v>
                </c:pt>
                <c:pt idx="294">
                  <c:v>4.0599779511865796E-6</c:v>
                </c:pt>
                <c:pt idx="295">
                  <c:v>4.0677904511865798E-6</c:v>
                </c:pt>
                <c:pt idx="296">
                  <c:v>4.07560295118658E-6</c:v>
                </c:pt>
                <c:pt idx="297">
                  <c:v>4.0834154511865802E-6</c:v>
                </c:pt>
                <c:pt idx="298">
                  <c:v>4.0912279511865804E-6</c:v>
                </c:pt>
                <c:pt idx="299">
                  <c:v>4.0990404511865797E-6</c:v>
                </c:pt>
                <c:pt idx="300">
                  <c:v>4.1068529511865799E-6</c:v>
                </c:pt>
                <c:pt idx="301">
                  <c:v>4.1146654511865801E-6</c:v>
                </c:pt>
                <c:pt idx="302">
                  <c:v>4.1224779511865803E-6</c:v>
                </c:pt>
                <c:pt idx="303">
                  <c:v>4.1302904511865796E-6</c:v>
                </c:pt>
                <c:pt idx="304">
                  <c:v>4.1381029511865798E-6</c:v>
                </c:pt>
                <c:pt idx="305">
                  <c:v>4.1537279511865802E-6</c:v>
                </c:pt>
                <c:pt idx="306">
                  <c:v>4.1693529511865797E-6</c:v>
                </c:pt>
                <c:pt idx="307">
                  <c:v>4.1849779511865801E-6</c:v>
                </c:pt>
                <c:pt idx="308">
                  <c:v>4.2006029511865796E-6</c:v>
                </c:pt>
                <c:pt idx="309">
                  <c:v>4.21622795118658E-6</c:v>
                </c:pt>
                <c:pt idx="310">
                  <c:v>4.2318529511865897E-6</c:v>
                </c:pt>
                <c:pt idx="311">
                  <c:v>4.2474779511865901E-6</c:v>
                </c:pt>
                <c:pt idx="312">
                  <c:v>4.2552904511865903E-6</c:v>
                </c:pt>
                <c:pt idx="313">
                  <c:v>4.2631029511865896E-6</c:v>
                </c:pt>
                <c:pt idx="314">
                  <c:v>4.2709154511865898E-6</c:v>
                </c:pt>
                <c:pt idx="315">
                  <c:v>4.27872795118659E-6</c:v>
                </c:pt>
                <c:pt idx="316">
                  <c:v>4.2865404511865902E-6</c:v>
                </c:pt>
                <c:pt idx="317">
                  <c:v>4.2943529511865904E-6</c:v>
                </c:pt>
                <c:pt idx="318">
                  <c:v>4.3021654511865897E-6</c:v>
                </c:pt>
                <c:pt idx="319">
                  <c:v>4.3099779511865899E-6</c:v>
                </c:pt>
                <c:pt idx="320">
                  <c:v>4.3177904511865901E-6</c:v>
                </c:pt>
                <c:pt idx="321">
                  <c:v>4.3256029511865903E-6</c:v>
                </c:pt>
                <c:pt idx="322">
                  <c:v>4.3334154511865896E-6</c:v>
                </c:pt>
                <c:pt idx="323">
                  <c:v>4.3412279511865898E-6</c:v>
                </c:pt>
                <c:pt idx="324">
                  <c:v>4.34904045118659E-6</c:v>
                </c:pt>
                <c:pt idx="325">
                  <c:v>4.3568529511865902E-6</c:v>
                </c:pt>
                <c:pt idx="326">
                  <c:v>4.3646654511865904E-6</c:v>
                </c:pt>
                <c:pt idx="327">
                  <c:v>4.3724779511865897E-6</c:v>
                </c:pt>
                <c:pt idx="328">
                  <c:v>4.3802904511865899E-6</c:v>
                </c:pt>
                <c:pt idx="329">
                  <c:v>4.3881029511865901E-6</c:v>
                </c:pt>
                <c:pt idx="330">
                  <c:v>4.3959154511865903E-6</c:v>
                </c:pt>
                <c:pt idx="331">
                  <c:v>4.4037279511865896E-6</c:v>
                </c:pt>
                <c:pt idx="332">
                  <c:v>4.4115404511865898E-6</c:v>
                </c:pt>
                <c:pt idx="333">
                  <c:v>4.4271654511865902E-6</c:v>
                </c:pt>
                <c:pt idx="334">
                  <c:v>4.4427904511865897E-6</c:v>
                </c:pt>
                <c:pt idx="335">
                  <c:v>4.4584154511865901E-6</c:v>
                </c:pt>
                <c:pt idx="336">
                  <c:v>4.4740404511865897E-6</c:v>
                </c:pt>
                <c:pt idx="337">
                  <c:v>4.4974779511865902E-6</c:v>
                </c:pt>
                <c:pt idx="338">
                  <c:v>4.52091545118659E-6</c:v>
                </c:pt>
                <c:pt idx="339">
                  <c:v>4.5443529511865897E-6</c:v>
                </c:pt>
                <c:pt idx="340">
                  <c:v>4.5677904511865902E-6</c:v>
                </c:pt>
                <c:pt idx="341">
                  <c:v>4.59122795118659E-6</c:v>
                </c:pt>
                <c:pt idx="342">
                  <c:v>4.6124333083294503E-6</c:v>
                </c:pt>
                <c:pt idx="343">
                  <c:v>4.6336386654723098E-6</c:v>
                </c:pt>
                <c:pt idx="344">
                  <c:v>4.6548440226151701E-6</c:v>
                </c:pt>
                <c:pt idx="345">
                  <c:v>4.6760493797580202E-6</c:v>
                </c:pt>
                <c:pt idx="346">
                  <c:v>4.6972547369008797E-6</c:v>
                </c:pt>
                <c:pt idx="347">
                  <c:v>4.71846009404374E-6</c:v>
                </c:pt>
                <c:pt idx="348">
                  <c:v>4.7396654511866004E-6</c:v>
                </c:pt>
                <c:pt idx="349">
                  <c:v>4.7631029511866001E-6</c:v>
                </c:pt>
                <c:pt idx="350">
                  <c:v>4.7865404511865998E-6</c:v>
                </c:pt>
                <c:pt idx="351">
                  <c:v>4.8099779511866004E-6</c:v>
                </c:pt>
                <c:pt idx="352">
                  <c:v>4.8334154511866001E-6</c:v>
                </c:pt>
                <c:pt idx="353">
                  <c:v>4.8568529511865998E-6</c:v>
                </c:pt>
                <c:pt idx="354">
                  <c:v>4.8802904511866004E-6</c:v>
                </c:pt>
                <c:pt idx="355">
                  <c:v>4.9037279511866001E-6</c:v>
                </c:pt>
                <c:pt idx="356">
                  <c:v>4.9193529511865996E-6</c:v>
                </c:pt>
                <c:pt idx="357">
                  <c:v>4.9349779511866E-6</c:v>
                </c:pt>
                <c:pt idx="358">
                  <c:v>4.9506029511866004E-6</c:v>
                </c:pt>
                <c:pt idx="359">
                  <c:v>4.9584154511865997E-6</c:v>
                </c:pt>
                <c:pt idx="360">
                  <c:v>4.9662279511865999E-6</c:v>
                </c:pt>
                <c:pt idx="361">
                  <c:v>4.9740404511866001E-6</c:v>
                </c:pt>
                <c:pt idx="362">
                  <c:v>4.9818529511866003E-6</c:v>
                </c:pt>
                <c:pt idx="363">
                  <c:v>4.9896654511865997E-6</c:v>
                </c:pt>
                <c:pt idx="364">
                  <c:v>4.9974779511865998E-6</c:v>
                </c:pt>
                <c:pt idx="365">
                  <c:v>5.0052904511866E-6</c:v>
                </c:pt>
                <c:pt idx="366">
                  <c:v>5.0131029511866002E-6</c:v>
                </c:pt>
                <c:pt idx="367">
                  <c:v>5.0209154511866004E-6</c:v>
                </c:pt>
                <c:pt idx="368">
                  <c:v>5.0287279511865998E-6</c:v>
                </c:pt>
                <c:pt idx="369">
                  <c:v>5.0365404511865999E-6</c:v>
                </c:pt>
                <c:pt idx="370">
                  <c:v>5.0443529511866103E-6</c:v>
                </c:pt>
                <c:pt idx="371">
                  <c:v>5.0521654511866096E-6</c:v>
                </c:pt>
                <c:pt idx="372">
                  <c:v>5.0599779511866098E-6</c:v>
                </c:pt>
                <c:pt idx="373">
                  <c:v>5.06779045118661E-6</c:v>
                </c:pt>
                <c:pt idx="374">
                  <c:v>5.0756029511866102E-6</c:v>
                </c:pt>
                <c:pt idx="375">
                  <c:v>5.0834154511866104E-6</c:v>
                </c:pt>
                <c:pt idx="376">
                  <c:v>5.0912279511866097E-6</c:v>
                </c:pt>
                <c:pt idx="377">
                  <c:v>5.0990404511866099E-6</c:v>
                </c:pt>
                <c:pt idx="378">
                  <c:v>5.1068529511866101E-6</c:v>
                </c:pt>
                <c:pt idx="379">
                  <c:v>5.1146654511866103E-6</c:v>
                </c:pt>
                <c:pt idx="380">
                  <c:v>5.1224779511866097E-6</c:v>
                </c:pt>
                <c:pt idx="381">
                  <c:v>5.1302904511866098E-6</c:v>
                </c:pt>
                <c:pt idx="382">
                  <c:v>5.13810295118661E-6</c:v>
                </c:pt>
                <c:pt idx="383">
                  <c:v>5.1459154511866102E-6</c:v>
                </c:pt>
                <c:pt idx="384">
                  <c:v>5.1615404511866098E-6</c:v>
                </c:pt>
                <c:pt idx="385">
                  <c:v>5.1771654511866101E-6</c:v>
                </c:pt>
                <c:pt idx="386">
                  <c:v>5.1927904511866097E-6</c:v>
                </c:pt>
                <c:pt idx="387">
                  <c:v>5.2084154511866101E-6</c:v>
                </c:pt>
                <c:pt idx="388">
                  <c:v>5.2318529511866098E-6</c:v>
                </c:pt>
                <c:pt idx="389">
                  <c:v>5.2552904511866103E-6</c:v>
                </c:pt>
                <c:pt idx="390">
                  <c:v>5.2709154511866099E-6</c:v>
                </c:pt>
                <c:pt idx="391">
                  <c:v>5.2865404511866103E-6</c:v>
                </c:pt>
                <c:pt idx="392">
                  <c:v>5.3021654511866098E-6</c:v>
                </c:pt>
                <c:pt idx="393">
                  <c:v>5.3177904511866102E-6</c:v>
                </c:pt>
                <c:pt idx="394">
                  <c:v>5.3256029511866104E-6</c:v>
                </c:pt>
                <c:pt idx="395">
                  <c:v>5.3334154511866097E-6</c:v>
                </c:pt>
                <c:pt idx="396">
                  <c:v>5.3412279511866099E-6</c:v>
                </c:pt>
                <c:pt idx="397">
                  <c:v>5.3490404511866101E-6</c:v>
                </c:pt>
                <c:pt idx="398">
                  <c:v>5.3568529511866103E-6</c:v>
                </c:pt>
                <c:pt idx="399">
                  <c:v>5.3646654511866096E-6</c:v>
                </c:pt>
                <c:pt idx="400">
                  <c:v>5.3724779511866098E-6</c:v>
                </c:pt>
                <c:pt idx="401">
                  <c:v>5.38029045118661E-6</c:v>
                </c:pt>
                <c:pt idx="402">
                  <c:v>5.3881029511866102E-6</c:v>
                </c:pt>
                <c:pt idx="403">
                  <c:v>5.3959154511866104E-6</c:v>
                </c:pt>
                <c:pt idx="404">
                  <c:v>5.4037279511866097E-6</c:v>
                </c:pt>
                <c:pt idx="405">
                  <c:v>5.4193529511866101E-6</c:v>
                </c:pt>
                <c:pt idx="406">
                  <c:v>5.4349779511866096E-6</c:v>
                </c:pt>
                <c:pt idx="407">
                  <c:v>5.45060295118661E-6</c:v>
                </c:pt>
                <c:pt idx="408">
                  <c:v>5.4662279511866197E-6</c:v>
                </c:pt>
                <c:pt idx="409">
                  <c:v>5.4896654511866203E-6</c:v>
                </c:pt>
                <c:pt idx="410">
                  <c:v>5.51310295118662E-6</c:v>
                </c:pt>
                <c:pt idx="411">
                  <c:v>5.5365404511866197E-6</c:v>
                </c:pt>
                <c:pt idx="412">
                  <c:v>5.5599779511866203E-6</c:v>
                </c:pt>
                <c:pt idx="413">
                  <c:v>5.5822993797580499E-6</c:v>
                </c:pt>
                <c:pt idx="414">
                  <c:v>5.6046208083294803E-6</c:v>
                </c:pt>
                <c:pt idx="415">
                  <c:v>5.6269422369008998E-6</c:v>
                </c:pt>
                <c:pt idx="416">
                  <c:v>5.6492636654723302E-6</c:v>
                </c:pt>
                <c:pt idx="417">
                  <c:v>5.6715850940437598E-6</c:v>
                </c:pt>
                <c:pt idx="418">
                  <c:v>5.6939065226151903E-6</c:v>
                </c:pt>
                <c:pt idx="419">
                  <c:v>5.7162279511866199E-6</c:v>
                </c:pt>
                <c:pt idx="420">
                  <c:v>5.7407815226151897E-6</c:v>
                </c:pt>
                <c:pt idx="421">
                  <c:v>5.7653350940437697E-6</c:v>
                </c:pt>
                <c:pt idx="422">
                  <c:v>5.7898886654723404E-6</c:v>
                </c:pt>
                <c:pt idx="423">
                  <c:v>5.8144422369009103E-6</c:v>
                </c:pt>
                <c:pt idx="424">
                  <c:v>5.8389958083294801E-6</c:v>
                </c:pt>
                <c:pt idx="425">
                  <c:v>5.8635493797580499E-6</c:v>
                </c:pt>
                <c:pt idx="426">
                  <c:v>5.88810295118663E-6</c:v>
                </c:pt>
                <c:pt idx="427">
                  <c:v>5.9115404511866297E-6</c:v>
                </c:pt>
                <c:pt idx="428">
                  <c:v>5.9349779511866303E-6</c:v>
                </c:pt>
                <c:pt idx="429">
                  <c:v>5.9506029511866298E-6</c:v>
                </c:pt>
                <c:pt idx="430">
                  <c:v>5.9662279511866302E-6</c:v>
                </c:pt>
                <c:pt idx="431">
                  <c:v>5.9818529511866297E-6</c:v>
                </c:pt>
                <c:pt idx="432">
                  <c:v>5.9974779511866301E-6</c:v>
                </c:pt>
                <c:pt idx="433">
                  <c:v>6.0052904511866303E-6</c:v>
                </c:pt>
                <c:pt idx="434">
                  <c:v>6.0131029511866296E-6</c:v>
                </c:pt>
                <c:pt idx="435">
                  <c:v>6.0209154511866298E-6</c:v>
                </c:pt>
                <c:pt idx="436">
                  <c:v>6.02872795118663E-6</c:v>
                </c:pt>
                <c:pt idx="437">
                  <c:v>6.0365404511866302E-6</c:v>
                </c:pt>
                <c:pt idx="438">
                  <c:v>6.0421875000000003E-6</c:v>
                </c:pt>
                <c:pt idx="439">
                  <c:v>6.0499999999999997E-6</c:v>
                </c:pt>
                <c:pt idx="440">
                  <c:v>6.0500168196082398E-6</c:v>
                </c:pt>
                <c:pt idx="441">
                  <c:v>6.0500504588247301E-6</c:v>
                </c:pt>
                <c:pt idx="442">
                  <c:v>6.0500691886445001E-6</c:v>
                </c:pt>
                <c:pt idx="443">
                  <c:v>6.0500901706880902E-6</c:v>
                </c:pt>
                <c:pt idx="444">
                  <c:v>6.0501143358975101E-6</c:v>
                </c:pt>
                <c:pt idx="445">
                  <c:v>6.0501473690841299E-6</c:v>
                </c:pt>
                <c:pt idx="446">
                  <c:v>6.0501878238327796E-6</c:v>
                </c:pt>
                <c:pt idx="447">
                  <c:v>6.0502425975397797E-6</c:v>
                </c:pt>
                <c:pt idx="448">
                  <c:v>6.05031338108952E-6</c:v>
                </c:pt>
                <c:pt idx="449">
                  <c:v>6.05036611299815E-6</c:v>
                </c:pt>
                <c:pt idx="450">
                  <c:v>6.05042560573328E-6</c:v>
                </c:pt>
                <c:pt idx="451">
                  <c:v>6.0504907551377703E-6</c:v>
                </c:pt>
                <c:pt idx="452">
                  <c:v>6.0505996111622099E-6</c:v>
                </c:pt>
                <c:pt idx="453">
                  <c:v>6.0507374475799901E-6</c:v>
                </c:pt>
                <c:pt idx="454">
                  <c:v>6.0509466474918003E-6</c:v>
                </c:pt>
                <c:pt idx="455">
                  <c:v>6.0512291457277198E-6</c:v>
                </c:pt>
                <c:pt idx="456">
                  <c:v>6.0516641367199504E-6</c:v>
                </c:pt>
                <c:pt idx="457">
                  <c:v>6.0522816014769398E-6</c:v>
                </c:pt>
                <c:pt idx="458">
                  <c:v>6.0531781358338098E-6</c:v>
                </c:pt>
                <c:pt idx="459">
                  <c:v>6.0543843990137802E-6</c:v>
                </c:pt>
                <c:pt idx="460">
                  <c:v>6.0560556259014597E-6</c:v>
                </c:pt>
                <c:pt idx="461">
                  <c:v>6.0583442578069099E-6</c:v>
                </c:pt>
                <c:pt idx="462">
                  <c:v>6.0616274792918697E-6</c:v>
                </c:pt>
                <c:pt idx="463">
                  <c:v>6.0660473431887599E-6</c:v>
                </c:pt>
                <c:pt idx="464">
                  <c:v>6.0721820962494897E-6</c:v>
                </c:pt>
                <c:pt idx="465">
                  <c:v>6.0799945962494899E-6</c:v>
                </c:pt>
                <c:pt idx="466">
                  <c:v>6.08780709624949E-6</c:v>
                </c:pt>
                <c:pt idx="467">
                  <c:v>6.0921874999999999E-6</c:v>
                </c:pt>
                <c:pt idx="468">
                  <c:v>6.1E-6</c:v>
                </c:pt>
                <c:pt idx="469">
                  <c:v>6.1007812499999996E-6</c:v>
                </c:pt>
                <c:pt idx="470">
                  <c:v>6.1023437499999997E-6</c:v>
                </c:pt>
                <c:pt idx="471">
                  <c:v>6.1054687499999998E-6</c:v>
                </c:pt>
                <c:pt idx="472">
                  <c:v>6.1117187499999999E-6</c:v>
                </c:pt>
                <c:pt idx="473">
                  <c:v>6.1177904613946201E-6</c:v>
                </c:pt>
                <c:pt idx="474">
                  <c:v>6.1256029613946203E-6</c:v>
                </c:pt>
                <c:pt idx="475">
                  <c:v>6.1334154613946196E-6</c:v>
                </c:pt>
                <c:pt idx="476">
                  <c:v>6.1412279613946198E-6</c:v>
                </c:pt>
                <c:pt idx="477">
                  <c:v>6.1568529613946202E-6</c:v>
                </c:pt>
                <c:pt idx="478">
                  <c:v>6.1724779613946197E-6</c:v>
                </c:pt>
                <c:pt idx="479">
                  <c:v>6.1881029613946201E-6</c:v>
                </c:pt>
                <c:pt idx="480">
                  <c:v>6.2037279613946196E-6</c:v>
                </c:pt>
                <c:pt idx="481">
                  <c:v>6.21935296139462E-6</c:v>
                </c:pt>
                <c:pt idx="482">
                  <c:v>6.2349779613946204E-6</c:v>
                </c:pt>
                <c:pt idx="483">
                  <c:v>6.2427904613946197E-6</c:v>
                </c:pt>
                <c:pt idx="484">
                  <c:v>6.2506029613946199E-6</c:v>
                </c:pt>
                <c:pt idx="485">
                  <c:v>6.2584154613946201E-6</c:v>
                </c:pt>
                <c:pt idx="486">
                  <c:v>6.2662279613946203E-6</c:v>
                </c:pt>
                <c:pt idx="487">
                  <c:v>6.2740404613946196E-6</c:v>
                </c:pt>
                <c:pt idx="488">
                  <c:v>6.2818529613946198E-6</c:v>
                </c:pt>
                <c:pt idx="489">
                  <c:v>6.28966546139462E-6</c:v>
                </c:pt>
                <c:pt idx="490">
                  <c:v>6.2974779613946202E-6</c:v>
                </c:pt>
                <c:pt idx="491">
                  <c:v>6.3052904613946204E-6</c:v>
                </c:pt>
                <c:pt idx="492">
                  <c:v>6.3131029613946197E-6</c:v>
                </c:pt>
                <c:pt idx="493">
                  <c:v>6.3209154613946199E-6</c:v>
                </c:pt>
                <c:pt idx="494">
                  <c:v>6.3287279613946201E-6</c:v>
                </c:pt>
                <c:pt idx="495">
                  <c:v>6.3365404613946203E-6</c:v>
                </c:pt>
                <c:pt idx="496">
                  <c:v>6.3443529613946197E-6</c:v>
                </c:pt>
                <c:pt idx="497">
                  <c:v>6.3521654613946198E-6</c:v>
                </c:pt>
                <c:pt idx="498">
                  <c:v>6.35997796139462E-6</c:v>
                </c:pt>
                <c:pt idx="499">
                  <c:v>6.3677904613946202E-6</c:v>
                </c:pt>
                <c:pt idx="500">
                  <c:v>6.3756029613946204E-6</c:v>
                </c:pt>
                <c:pt idx="501">
                  <c:v>6.3834154613946198E-6</c:v>
                </c:pt>
                <c:pt idx="502">
                  <c:v>6.3912279613946199E-6</c:v>
                </c:pt>
                <c:pt idx="503">
                  <c:v>6.3990404613946201E-6</c:v>
                </c:pt>
                <c:pt idx="504">
                  <c:v>6.4068529613946203E-6</c:v>
                </c:pt>
                <c:pt idx="505">
                  <c:v>6.4146654613946197E-6</c:v>
                </c:pt>
                <c:pt idx="506">
                  <c:v>6.4224779613946199E-6</c:v>
                </c:pt>
                <c:pt idx="507">
                  <c:v>6.4381029613946202E-6</c:v>
                </c:pt>
                <c:pt idx="508">
                  <c:v>6.4537279613946198E-6</c:v>
                </c:pt>
                <c:pt idx="509">
                  <c:v>6.4693529613946201E-6</c:v>
                </c:pt>
                <c:pt idx="510">
                  <c:v>6.4771654613946203E-6</c:v>
                </c:pt>
                <c:pt idx="511">
                  <c:v>6.4849779613946197E-6</c:v>
                </c:pt>
                <c:pt idx="512">
                  <c:v>6.4927904613946199E-6</c:v>
                </c:pt>
                <c:pt idx="513">
                  <c:v>6.5006029613946201E-6</c:v>
                </c:pt>
                <c:pt idx="514">
                  <c:v>6.5084154613946304E-6</c:v>
                </c:pt>
                <c:pt idx="515">
                  <c:v>6.5162279613946298E-6</c:v>
                </c:pt>
                <c:pt idx="516">
                  <c:v>6.5240404613946299E-6</c:v>
                </c:pt>
                <c:pt idx="517">
                  <c:v>6.5318529613946301E-6</c:v>
                </c:pt>
                <c:pt idx="518">
                  <c:v>6.5396654613946303E-6</c:v>
                </c:pt>
                <c:pt idx="519">
                  <c:v>6.5474779613946297E-6</c:v>
                </c:pt>
                <c:pt idx="520">
                  <c:v>6.5552904613946299E-6</c:v>
                </c:pt>
                <c:pt idx="521">
                  <c:v>6.56310296139463E-6</c:v>
                </c:pt>
                <c:pt idx="522">
                  <c:v>6.5709154613946302E-6</c:v>
                </c:pt>
                <c:pt idx="523">
                  <c:v>6.5787279613946296E-6</c:v>
                </c:pt>
                <c:pt idx="524">
                  <c:v>6.5865404613946298E-6</c:v>
                </c:pt>
                <c:pt idx="525">
                  <c:v>6.59435296139463E-6</c:v>
                </c:pt>
                <c:pt idx="526">
                  <c:v>6.6021654613946302E-6</c:v>
                </c:pt>
                <c:pt idx="527">
                  <c:v>6.6099779613946303E-6</c:v>
                </c:pt>
                <c:pt idx="528">
                  <c:v>6.6177904613946297E-6</c:v>
                </c:pt>
                <c:pt idx="529">
                  <c:v>6.6256029613946299E-6</c:v>
                </c:pt>
                <c:pt idx="530">
                  <c:v>6.6334154613946301E-6</c:v>
                </c:pt>
                <c:pt idx="531">
                  <c:v>6.6412279613946303E-6</c:v>
                </c:pt>
                <c:pt idx="532">
                  <c:v>6.6490404613946296E-6</c:v>
                </c:pt>
                <c:pt idx="533">
                  <c:v>6.6568529613946298E-6</c:v>
                </c:pt>
                <c:pt idx="534">
                  <c:v>6.66466546139463E-6</c:v>
                </c:pt>
                <c:pt idx="535">
                  <c:v>6.6724779613946302E-6</c:v>
                </c:pt>
                <c:pt idx="536">
                  <c:v>6.6802904613946304E-6</c:v>
                </c:pt>
                <c:pt idx="537">
                  <c:v>6.6881029613946297E-6</c:v>
                </c:pt>
                <c:pt idx="538">
                  <c:v>6.6959154613946299E-6</c:v>
                </c:pt>
                <c:pt idx="539">
                  <c:v>6.7037279613946301E-6</c:v>
                </c:pt>
                <c:pt idx="540">
                  <c:v>6.7115404613946303E-6</c:v>
                </c:pt>
                <c:pt idx="541">
                  <c:v>6.7193529613946296E-6</c:v>
                </c:pt>
                <c:pt idx="542">
                  <c:v>6.7271654613946298E-6</c:v>
                </c:pt>
                <c:pt idx="543">
                  <c:v>6.73497796139463E-6</c:v>
                </c:pt>
                <c:pt idx="544">
                  <c:v>6.7427904613946302E-6</c:v>
                </c:pt>
                <c:pt idx="545">
                  <c:v>6.7506029613946304E-6</c:v>
                </c:pt>
                <c:pt idx="546">
                  <c:v>6.7584154613946297E-6</c:v>
                </c:pt>
                <c:pt idx="547">
                  <c:v>6.7662279613946299E-6</c:v>
                </c:pt>
                <c:pt idx="548">
                  <c:v>6.7740404613946301E-6</c:v>
                </c:pt>
                <c:pt idx="549">
                  <c:v>6.7818529613946303E-6</c:v>
                </c:pt>
                <c:pt idx="550">
                  <c:v>6.7896654613946296E-6</c:v>
                </c:pt>
                <c:pt idx="551">
                  <c:v>6.7974779613946298E-6</c:v>
                </c:pt>
                <c:pt idx="552">
                  <c:v>6.80529046139463E-6</c:v>
                </c:pt>
                <c:pt idx="553">
                  <c:v>6.8131029613946302E-6</c:v>
                </c:pt>
                <c:pt idx="554">
                  <c:v>6.8287279613946297E-6</c:v>
                </c:pt>
                <c:pt idx="555">
                  <c:v>6.8443529613946301E-6</c:v>
                </c:pt>
                <c:pt idx="556">
                  <c:v>6.8599779613946296E-6</c:v>
                </c:pt>
                <c:pt idx="557">
                  <c:v>6.87560296139463E-6</c:v>
                </c:pt>
                <c:pt idx="558">
                  <c:v>6.8990404613946297E-6</c:v>
                </c:pt>
                <c:pt idx="559">
                  <c:v>6.9146654613946301E-6</c:v>
                </c:pt>
                <c:pt idx="560">
                  <c:v>6.9302904613946398E-6</c:v>
                </c:pt>
                <c:pt idx="561">
                  <c:v>6.9459154613946402E-6</c:v>
                </c:pt>
                <c:pt idx="562">
                  <c:v>6.9615404613946397E-6</c:v>
                </c:pt>
                <c:pt idx="563">
                  <c:v>6.9693529613946399E-6</c:v>
                </c:pt>
                <c:pt idx="564">
                  <c:v>6.9771654613946401E-6</c:v>
                </c:pt>
                <c:pt idx="565">
                  <c:v>6.9849779613946403E-6</c:v>
                </c:pt>
                <c:pt idx="566">
                  <c:v>6.9927904613946396E-6</c:v>
                </c:pt>
                <c:pt idx="567">
                  <c:v>7.0006029613946398E-6</c:v>
                </c:pt>
                <c:pt idx="568">
                  <c:v>7.00841546139464E-6</c:v>
                </c:pt>
                <c:pt idx="569">
                  <c:v>7.0162279613946402E-6</c:v>
                </c:pt>
                <c:pt idx="570">
                  <c:v>7.0240404613946404E-6</c:v>
                </c:pt>
                <c:pt idx="571">
                  <c:v>7.0318529613946397E-6</c:v>
                </c:pt>
                <c:pt idx="572">
                  <c:v>7.0396654613946399E-6</c:v>
                </c:pt>
                <c:pt idx="573">
                  <c:v>7.0474779613946401E-6</c:v>
                </c:pt>
                <c:pt idx="574">
                  <c:v>7.0552904613946403E-6</c:v>
                </c:pt>
                <c:pt idx="575">
                  <c:v>7.0631029613946397E-6</c:v>
                </c:pt>
                <c:pt idx="576">
                  <c:v>7.0709154613946399E-6</c:v>
                </c:pt>
                <c:pt idx="577">
                  <c:v>7.07872796139464E-6</c:v>
                </c:pt>
                <c:pt idx="578">
                  <c:v>7.0865404613946402E-6</c:v>
                </c:pt>
                <c:pt idx="579">
                  <c:v>7.0943529613946404E-6</c:v>
                </c:pt>
                <c:pt idx="580">
                  <c:v>7.1021654613946398E-6</c:v>
                </c:pt>
                <c:pt idx="581">
                  <c:v>7.10997796139464E-6</c:v>
                </c:pt>
                <c:pt idx="582">
                  <c:v>7.1177904613946401E-6</c:v>
                </c:pt>
                <c:pt idx="583">
                  <c:v>7.1256029613946403E-6</c:v>
                </c:pt>
                <c:pt idx="584">
                  <c:v>7.1334154613946397E-6</c:v>
                </c:pt>
                <c:pt idx="585">
                  <c:v>7.1412279613946399E-6</c:v>
                </c:pt>
                <c:pt idx="586">
                  <c:v>7.1490404613946401E-6</c:v>
                </c:pt>
                <c:pt idx="587">
                  <c:v>7.1568529613946402E-6</c:v>
                </c:pt>
                <c:pt idx="588">
                  <c:v>7.1724779613946398E-6</c:v>
                </c:pt>
                <c:pt idx="589">
                  <c:v>7.1881029613946402E-6</c:v>
                </c:pt>
                <c:pt idx="590">
                  <c:v>7.2037279613946397E-6</c:v>
                </c:pt>
                <c:pt idx="591">
                  <c:v>7.2193529613946401E-6</c:v>
                </c:pt>
                <c:pt idx="592">
                  <c:v>7.2349779613946396E-6</c:v>
                </c:pt>
                <c:pt idx="593">
                  <c:v>7.25060296139464E-6</c:v>
                </c:pt>
                <c:pt idx="594">
                  <c:v>7.2584154613946402E-6</c:v>
                </c:pt>
                <c:pt idx="595">
                  <c:v>7.2662279613946404E-6</c:v>
                </c:pt>
                <c:pt idx="596">
                  <c:v>7.2740404613946397E-6</c:v>
                </c:pt>
                <c:pt idx="597">
                  <c:v>7.2818529613946399E-6</c:v>
                </c:pt>
                <c:pt idx="598">
                  <c:v>7.2896654613946401E-6</c:v>
                </c:pt>
                <c:pt idx="599">
                  <c:v>7.2974779613946403E-6</c:v>
                </c:pt>
                <c:pt idx="600">
                  <c:v>7.3052904613946396E-6</c:v>
                </c:pt>
                <c:pt idx="601">
                  <c:v>7.3131029613946398E-6</c:v>
                </c:pt>
                <c:pt idx="602">
                  <c:v>7.32091546139464E-6</c:v>
                </c:pt>
                <c:pt idx="603">
                  <c:v>7.3287279613946504E-6</c:v>
                </c:pt>
                <c:pt idx="604">
                  <c:v>7.3365404613946497E-6</c:v>
                </c:pt>
                <c:pt idx="605">
                  <c:v>7.3443529613946499E-6</c:v>
                </c:pt>
                <c:pt idx="606">
                  <c:v>7.3521654613946501E-6</c:v>
                </c:pt>
                <c:pt idx="607">
                  <c:v>7.3599779613946503E-6</c:v>
                </c:pt>
                <c:pt idx="608">
                  <c:v>7.3677904613946496E-6</c:v>
                </c:pt>
                <c:pt idx="609">
                  <c:v>7.3756029613946498E-6</c:v>
                </c:pt>
                <c:pt idx="610">
                  <c:v>7.38341546139465E-6</c:v>
                </c:pt>
                <c:pt idx="611">
                  <c:v>7.3912279613946502E-6</c:v>
                </c:pt>
                <c:pt idx="612">
                  <c:v>7.3990404613946504E-6</c:v>
                </c:pt>
                <c:pt idx="613">
                  <c:v>7.4068529613946497E-6</c:v>
                </c:pt>
                <c:pt idx="614">
                  <c:v>7.4146654613946499E-6</c:v>
                </c:pt>
                <c:pt idx="615">
                  <c:v>7.4224779613946501E-6</c:v>
                </c:pt>
                <c:pt idx="616">
                  <c:v>7.4302904613946503E-6</c:v>
                </c:pt>
                <c:pt idx="617">
                  <c:v>7.4459154613946498E-6</c:v>
                </c:pt>
                <c:pt idx="618">
                  <c:v>7.45372796139465E-6</c:v>
                </c:pt>
                <c:pt idx="619">
                  <c:v>7.4693529613946504E-6</c:v>
                </c:pt>
                <c:pt idx="620">
                  <c:v>7.4849779613946499E-6</c:v>
                </c:pt>
                <c:pt idx="621">
                  <c:v>7.4927904613946501E-6</c:v>
                </c:pt>
                <c:pt idx="622">
                  <c:v>7.5006029613946503E-6</c:v>
                </c:pt>
                <c:pt idx="623">
                  <c:v>7.5084154613946496E-6</c:v>
                </c:pt>
                <c:pt idx="624">
                  <c:v>7.5162279613946498E-6</c:v>
                </c:pt>
                <c:pt idx="625">
                  <c:v>7.52404046139465E-6</c:v>
                </c:pt>
                <c:pt idx="626">
                  <c:v>7.5318529613946502E-6</c:v>
                </c:pt>
                <c:pt idx="627">
                  <c:v>7.5396654613946504E-6</c:v>
                </c:pt>
                <c:pt idx="628">
                  <c:v>7.5474779613946497E-6</c:v>
                </c:pt>
                <c:pt idx="629">
                  <c:v>7.5552904613946499E-6</c:v>
                </c:pt>
                <c:pt idx="630">
                  <c:v>7.5631029613946501E-6</c:v>
                </c:pt>
                <c:pt idx="631">
                  <c:v>7.5709154613946503E-6</c:v>
                </c:pt>
                <c:pt idx="632">
                  <c:v>7.5787279613946497E-6</c:v>
                </c:pt>
                <c:pt idx="633">
                  <c:v>7.5865404613946498E-6</c:v>
                </c:pt>
                <c:pt idx="634">
                  <c:v>7.59435296139465E-6</c:v>
                </c:pt>
                <c:pt idx="635">
                  <c:v>7.6021654613946502E-6</c:v>
                </c:pt>
                <c:pt idx="636">
                  <c:v>7.6099779613946504E-6</c:v>
                </c:pt>
                <c:pt idx="637">
                  <c:v>7.6177904613946498E-6</c:v>
                </c:pt>
                <c:pt idx="638">
                  <c:v>7.6256029613946499E-6</c:v>
                </c:pt>
                <c:pt idx="639">
                  <c:v>7.6334154613946501E-6</c:v>
                </c:pt>
                <c:pt idx="640">
                  <c:v>7.6412279613946495E-6</c:v>
                </c:pt>
                <c:pt idx="641">
                  <c:v>7.6490404613946505E-6</c:v>
                </c:pt>
                <c:pt idx="642">
                  <c:v>7.6568529613946499E-6</c:v>
                </c:pt>
                <c:pt idx="643">
                  <c:v>7.6646654613946492E-6</c:v>
                </c:pt>
                <c:pt idx="644">
                  <c:v>7.6724779613946502E-6</c:v>
                </c:pt>
                <c:pt idx="645">
                  <c:v>7.6802904613946496E-6</c:v>
                </c:pt>
                <c:pt idx="646">
                  <c:v>7.6881029613946506E-6</c:v>
                </c:pt>
                <c:pt idx="647">
                  <c:v>7.7037279613946493E-6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'3.3'!$B$11:$B$743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1.912368E-5</c:v>
                </c:pt>
                <c:pt idx="3">
                  <c:v>7.6328140000000001E-5</c:v>
                </c:pt>
                <c:pt idx="4">
                  <c:v>1.149626E-4</c:v>
                </c:pt>
                <c:pt idx="5">
                  <c:v>1.81993E-4</c:v>
                </c:pt>
                <c:pt idx="6">
                  <c:v>2.7080810000000002E-4</c:v>
                </c:pt>
                <c:pt idx="7">
                  <c:v>3.7376329999999999E-4</c:v>
                </c:pt>
                <c:pt idx="8">
                  <c:v>5.1610239999999997E-4</c:v>
                </c:pt>
                <c:pt idx="9">
                  <c:v>7.041603E-4</c:v>
                </c:pt>
                <c:pt idx="10">
                  <c:v>9.6821479999999996E-4</c:v>
                </c:pt>
                <c:pt idx="11">
                  <c:v>1.3244719999999999E-3</c:v>
                </c:pt>
                <c:pt idx="12">
                  <c:v>1.823379E-3</c:v>
                </c:pt>
                <c:pt idx="13">
                  <c:v>2.5082630000000002E-3</c:v>
                </c:pt>
                <c:pt idx="14">
                  <c:v>3.4752149999999998E-3</c:v>
                </c:pt>
                <c:pt idx="15">
                  <c:v>4.8359470000000002E-3</c:v>
                </c:pt>
                <c:pt idx="16">
                  <c:v>6.8091009999999997E-3</c:v>
                </c:pt>
                <c:pt idx="17">
                  <c:v>9.7231869999999995E-3</c:v>
                </c:pt>
                <c:pt idx="18">
                  <c:v>1.4225979999999999E-2</c:v>
                </c:pt>
                <c:pt idx="19">
                  <c:v>2.1452269999999999E-2</c:v>
                </c:pt>
                <c:pt idx="20">
                  <c:v>3.3383400000000001E-2</c:v>
                </c:pt>
                <c:pt idx="21">
                  <c:v>5.2731920000000002E-2</c:v>
                </c:pt>
                <c:pt idx="22">
                  <c:v>8.3449330000000002E-2</c:v>
                </c:pt>
                <c:pt idx="23">
                  <c:v>0.13193920000000001</c:v>
                </c:pt>
                <c:pt idx="24">
                  <c:v>0.20775189999999999</c:v>
                </c:pt>
                <c:pt idx="25">
                  <c:v>0.32743679999999997</c:v>
                </c:pt>
                <c:pt idx="26">
                  <c:v>0.51807740000000002</c:v>
                </c:pt>
                <c:pt idx="27">
                  <c:v>0.81960169999999999</c:v>
                </c:pt>
                <c:pt idx="28">
                  <c:v>1.2896529999999999</c:v>
                </c:pt>
                <c:pt idx="29">
                  <c:v>1.8087869999999999</c:v>
                </c:pt>
                <c:pt idx="30">
                  <c:v>2.2632750000000001</c:v>
                </c:pt>
                <c:pt idx="31">
                  <c:v>2.8672870000000001</c:v>
                </c:pt>
                <c:pt idx="32">
                  <c:v>2.920601</c:v>
                </c:pt>
                <c:pt idx="33">
                  <c:v>3.0195690000000002</c:v>
                </c:pt>
                <c:pt idx="34">
                  <c:v>3.1952189999999998</c:v>
                </c:pt>
                <c:pt idx="35">
                  <c:v>3.5054750000000001</c:v>
                </c:pt>
                <c:pt idx="36">
                  <c:v>3.7777069999999999</c:v>
                </c:pt>
                <c:pt idx="37">
                  <c:v>4.1058089999999998</c:v>
                </c:pt>
                <c:pt idx="38">
                  <c:v>4.4248700000000003</c:v>
                </c:pt>
                <c:pt idx="39">
                  <c:v>4.7391040000000002</c:v>
                </c:pt>
                <c:pt idx="40">
                  <c:v>5.3581539999999999</c:v>
                </c:pt>
                <c:pt idx="41">
                  <c:v>5.9649720000000004</c:v>
                </c:pt>
                <c:pt idx="42">
                  <c:v>6.5583669999999996</c:v>
                </c:pt>
                <c:pt idx="43">
                  <c:v>7.1370940000000003</c:v>
                </c:pt>
                <c:pt idx="44">
                  <c:v>7.7000489999999999</c:v>
                </c:pt>
                <c:pt idx="45">
                  <c:v>8.246283</c:v>
                </c:pt>
                <c:pt idx="46">
                  <c:v>8.5128699999999995</c:v>
                </c:pt>
                <c:pt idx="47">
                  <c:v>8.7749839999999999</c:v>
                </c:pt>
                <c:pt idx="48">
                  <c:v>9.0325469999999992</c:v>
                </c:pt>
                <c:pt idx="49">
                  <c:v>9.2854840000000003</c:v>
                </c:pt>
                <c:pt idx="50">
                  <c:v>9.5337309999999995</c:v>
                </c:pt>
                <c:pt idx="51">
                  <c:v>9.7772330000000007</c:v>
                </c:pt>
                <c:pt idx="52">
                  <c:v>10.015940000000001</c:v>
                </c:pt>
                <c:pt idx="53">
                  <c:v>10.24981</c:v>
                </c:pt>
                <c:pt idx="54">
                  <c:v>10.4788</c:v>
                </c:pt>
                <c:pt idx="55">
                  <c:v>10.70288</c:v>
                </c:pt>
                <c:pt idx="56">
                  <c:v>10.922040000000001</c:v>
                </c:pt>
                <c:pt idx="57">
                  <c:v>11.13625</c:v>
                </c:pt>
                <c:pt idx="58">
                  <c:v>11.345499999999999</c:v>
                </c:pt>
                <c:pt idx="59">
                  <c:v>11.54979</c:v>
                </c:pt>
                <c:pt idx="60">
                  <c:v>11.74912</c:v>
                </c:pt>
                <c:pt idx="61">
                  <c:v>11.943479999999999</c:v>
                </c:pt>
                <c:pt idx="62">
                  <c:v>12.13288</c:v>
                </c:pt>
                <c:pt idx="63">
                  <c:v>12.317349999999999</c:v>
                </c:pt>
                <c:pt idx="64">
                  <c:v>12.4969</c:v>
                </c:pt>
                <c:pt idx="65">
                  <c:v>12.67155</c:v>
                </c:pt>
                <c:pt idx="66">
                  <c:v>12.84132</c:v>
                </c:pt>
                <c:pt idx="67">
                  <c:v>13.00625</c:v>
                </c:pt>
                <c:pt idx="68">
                  <c:v>13.166370000000001</c:v>
                </c:pt>
                <c:pt idx="69">
                  <c:v>13.321719999999999</c:v>
                </c:pt>
                <c:pt idx="70">
                  <c:v>13.618259999999999</c:v>
                </c:pt>
                <c:pt idx="71">
                  <c:v>13.896229999999999</c:v>
                </c:pt>
                <c:pt idx="72">
                  <c:v>14.15605</c:v>
                </c:pt>
                <c:pt idx="73">
                  <c:v>14.39814</c:v>
                </c:pt>
                <c:pt idx="74">
                  <c:v>14.72911</c:v>
                </c:pt>
                <c:pt idx="75">
                  <c:v>14.92906</c:v>
                </c:pt>
                <c:pt idx="76">
                  <c:v>15.11308</c:v>
                </c:pt>
                <c:pt idx="77">
                  <c:v>15.281739999999999</c:v>
                </c:pt>
                <c:pt idx="78">
                  <c:v>15.43561</c:v>
                </c:pt>
                <c:pt idx="79">
                  <c:v>15.50718</c:v>
                </c:pt>
                <c:pt idx="80">
                  <c:v>15.57527</c:v>
                </c:pt>
                <c:pt idx="81">
                  <c:v>15.63997</c:v>
                </c:pt>
                <c:pt idx="82">
                  <c:v>15.70134</c:v>
                </c:pt>
                <c:pt idx="83">
                  <c:v>15.75947</c:v>
                </c:pt>
                <c:pt idx="84">
                  <c:v>15.814410000000001</c:v>
                </c:pt>
                <c:pt idx="85">
                  <c:v>15.86627</c:v>
                </c:pt>
                <c:pt idx="86">
                  <c:v>15.915089999999999</c:v>
                </c:pt>
                <c:pt idx="87">
                  <c:v>15.960979999999999</c:v>
                </c:pt>
                <c:pt idx="88">
                  <c:v>16.003990000000002</c:v>
                </c:pt>
                <c:pt idx="89">
                  <c:v>16.0442</c:v>
                </c:pt>
                <c:pt idx="90">
                  <c:v>16.081700000000001</c:v>
                </c:pt>
                <c:pt idx="91">
                  <c:v>16.11655</c:v>
                </c:pt>
                <c:pt idx="92">
                  <c:v>16.14883</c:v>
                </c:pt>
                <c:pt idx="93">
                  <c:v>16.178609999999999</c:v>
                </c:pt>
                <c:pt idx="94">
                  <c:v>16.205960000000001</c:v>
                </c:pt>
                <c:pt idx="95">
                  <c:v>16.253689999999999</c:v>
                </c:pt>
                <c:pt idx="96">
                  <c:v>16.292580000000001</c:v>
                </c:pt>
                <c:pt idx="97">
                  <c:v>16.3232</c:v>
                </c:pt>
                <c:pt idx="98">
                  <c:v>16.3461</c:v>
                </c:pt>
                <c:pt idx="99">
                  <c:v>16.36713</c:v>
                </c:pt>
                <c:pt idx="100">
                  <c:v>16.373729999999998</c:v>
                </c:pt>
                <c:pt idx="101">
                  <c:v>16.367560000000001</c:v>
                </c:pt>
                <c:pt idx="102">
                  <c:v>16.350190000000001</c:v>
                </c:pt>
                <c:pt idx="103">
                  <c:v>16.32311</c:v>
                </c:pt>
                <c:pt idx="104">
                  <c:v>16.287710000000001</c:v>
                </c:pt>
                <c:pt idx="105">
                  <c:v>16.26013</c:v>
                </c:pt>
                <c:pt idx="106">
                  <c:v>16.229800000000001</c:v>
                </c:pt>
                <c:pt idx="107">
                  <c:v>16.19706</c:v>
                </c:pt>
                <c:pt idx="108">
                  <c:v>16.162230000000001</c:v>
                </c:pt>
                <c:pt idx="109">
                  <c:v>16.144130000000001</c:v>
                </c:pt>
                <c:pt idx="110">
                  <c:v>16.125620000000001</c:v>
                </c:pt>
                <c:pt idx="111">
                  <c:v>16.106739999999999</c:v>
                </c:pt>
                <c:pt idx="112">
                  <c:v>16.087520000000001</c:v>
                </c:pt>
                <c:pt idx="113">
                  <c:v>16.068000000000001</c:v>
                </c:pt>
                <c:pt idx="114">
                  <c:v>16.048200000000001</c:v>
                </c:pt>
                <c:pt idx="115">
                  <c:v>16.02816</c:v>
                </c:pt>
                <c:pt idx="116">
                  <c:v>16.007919999999999</c:v>
                </c:pt>
                <c:pt idx="117">
                  <c:v>15.987489999999999</c:v>
                </c:pt>
                <c:pt idx="118">
                  <c:v>15.96691</c:v>
                </c:pt>
                <c:pt idx="119">
                  <c:v>15.946199999999999</c:v>
                </c:pt>
                <c:pt idx="120">
                  <c:v>15.92539</c:v>
                </c:pt>
                <c:pt idx="121">
                  <c:v>15.90451</c:v>
                </c:pt>
                <c:pt idx="122">
                  <c:v>15.88358</c:v>
                </c:pt>
                <c:pt idx="123">
                  <c:v>15.86262</c:v>
                </c:pt>
                <c:pt idx="124">
                  <c:v>15.84165</c:v>
                </c:pt>
                <c:pt idx="125">
                  <c:v>15.8207</c:v>
                </c:pt>
                <c:pt idx="126">
                  <c:v>15.79979</c:v>
                </c:pt>
                <c:pt idx="127">
                  <c:v>15.77894</c:v>
                </c:pt>
                <c:pt idx="128">
                  <c:v>15.75816</c:v>
                </c:pt>
                <c:pt idx="129">
                  <c:v>15.73747</c:v>
                </c:pt>
                <c:pt idx="130">
                  <c:v>15.716900000000001</c:v>
                </c:pt>
                <c:pt idx="131">
                  <c:v>15.69645</c:v>
                </c:pt>
                <c:pt idx="132">
                  <c:v>15.67614</c:v>
                </c:pt>
                <c:pt idx="133">
                  <c:v>15.655989999999999</c:v>
                </c:pt>
                <c:pt idx="134">
                  <c:v>15.616210000000001</c:v>
                </c:pt>
                <c:pt idx="135">
                  <c:v>15.577220000000001</c:v>
                </c:pt>
                <c:pt idx="136">
                  <c:v>15.539099999999999</c:v>
                </c:pt>
                <c:pt idx="137">
                  <c:v>15.501939999999999</c:v>
                </c:pt>
                <c:pt idx="138">
                  <c:v>15.4658</c:v>
                </c:pt>
                <c:pt idx="139">
                  <c:v>15.43075</c:v>
                </c:pt>
                <c:pt idx="140">
                  <c:v>15.413639999999999</c:v>
                </c:pt>
                <c:pt idx="141">
                  <c:v>15.39683</c:v>
                </c:pt>
                <c:pt idx="142">
                  <c:v>15.38031</c:v>
                </c:pt>
                <c:pt idx="143">
                  <c:v>15.364089999999999</c:v>
                </c:pt>
                <c:pt idx="144">
                  <c:v>15.34817</c:v>
                </c:pt>
                <c:pt idx="145">
                  <c:v>15.332560000000001</c:v>
                </c:pt>
                <c:pt idx="146">
                  <c:v>15.317259999999999</c:v>
                </c:pt>
                <c:pt idx="147">
                  <c:v>15.30227</c:v>
                </c:pt>
                <c:pt idx="148">
                  <c:v>15.28759</c:v>
                </c:pt>
                <c:pt idx="149">
                  <c:v>15.273239999999999</c:v>
                </c:pt>
                <c:pt idx="150">
                  <c:v>15.2592</c:v>
                </c:pt>
                <c:pt idx="151">
                  <c:v>15.245480000000001</c:v>
                </c:pt>
                <c:pt idx="152">
                  <c:v>15.23207</c:v>
                </c:pt>
                <c:pt idx="153">
                  <c:v>15.21899</c:v>
                </c:pt>
                <c:pt idx="154">
                  <c:v>15.20623</c:v>
                </c:pt>
                <c:pt idx="155">
                  <c:v>15.19379</c:v>
                </c:pt>
                <c:pt idx="156">
                  <c:v>15.18167</c:v>
                </c:pt>
                <c:pt idx="157">
                  <c:v>15.16986</c:v>
                </c:pt>
                <c:pt idx="158">
                  <c:v>15.158379999999999</c:v>
                </c:pt>
                <c:pt idx="159">
                  <c:v>15.1472</c:v>
                </c:pt>
                <c:pt idx="160">
                  <c:v>15.136340000000001</c:v>
                </c:pt>
                <c:pt idx="161">
                  <c:v>15.1258</c:v>
                </c:pt>
                <c:pt idx="162">
                  <c:v>15.11556</c:v>
                </c:pt>
                <c:pt idx="163">
                  <c:v>15.096</c:v>
                </c:pt>
                <c:pt idx="164">
                  <c:v>15.07765</c:v>
                </c:pt>
                <c:pt idx="165">
                  <c:v>15.06047</c:v>
                </c:pt>
                <c:pt idx="166">
                  <c:v>15.044449999999999</c:v>
                </c:pt>
                <c:pt idx="167">
                  <c:v>15.02956</c:v>
                </c:pt>
                <c:pt idx="168">
                  <c:v>15.00924</c:v>
                </c:pt>
                <c:pt idx="169">
                  <c:v>14.99701</c:v>
                </c:pt>
                <c:pt idx="170">
                  <c:v>14.98578</c:v>
                </c:pt>
                <c:pt idx="171">
                  <c:v>14.97551</c:v>
                </c:pt>
                <c:pt idx="172">
                  <c:v>14.96618</c:v>
                </c:pt>
                <c:pt idx="173">
                  <c:v>14.96185</c:v>
                </c:pt>
                <c:pt idx="174">
                  <c:v>14.95773</c:v>
                </c:pt>
                <c:pt idx="175">
                  <c:v>14.95383</c:v>
                </c:pt>
                <c:pt idx="176">
                  <c:v>14.950139999999999</c:v>
                </c:pt>
                <c:pt idx="177">
                  <c:v>14.94665</c:v>
                </c:pt>
                <c:pt idx="178">
                  <c:v>14.94336</c:v>
                </c:pt>
                <c:pt idx="179">
                  <c:v>14.94026</c:v>
                </c:pt>
                <c:pt idx="180">
                  <c:v>14.93735</c:v>
                </c:pt>
                <c:pt idx="181">
                  <c:v>14.93463</c:v>
                </c:pt>
                <c:pt idx="182">
                  <c:v>14.932079999999999</c:v>
                </c:pt>
                <c:pt idx="183">
                  <c:v>14.92971</c:v>
                </c:pt>
                <c:pt idx="184">
                  <c:v>14.92751</c:v>
                </c:pt>
                <c:pt idx="185">
                  <c:v>14.923590000000001</c:v>
                </c:pt>
                <c:pt idx="186">
                  <c:v>14.920299999999999</c:v>
                </c:pt>
                <c:pt idx="187">
                  <c:v>14.917579999999999</c:v>
                </c:pt>
                <c:pt idx="188">
                  <c:v>14.91541</c:v>
                </c:pt>
                <c:pt idx="189">
                  <c:v>14.91311</c:v>
                </c:pt>
                <c:pt idx="190">
                  <c:v>14.91184</c:v>
                </c:pt>
                <c:pt idx="191">
                  <c:v>14.911490000000001</c:v>
                </c:pt>
                <c:pt idx="192">
                  <c:v>14.911949999999999</c:v>
                </c:pt>
                <c:pt idx="193">
                  <c:v>14.913130000000001</c:v>
                </c:pt>
                <c:pt idx="194">
                  <c:v>14.91492</c:v>
                </c:pt>
                <c:pt idx="195">
                  <c:v>14.91724</c:v>
                </c:pt>
                <c:pt idx="196">
                  <c:v>14.91905</c:v>
                </c:pt>
                <c:pt idx="197">
                  <c:v>14.92102</c:v>
                </c:pt>
                <c:pt idx="198">
                  <c:v>14.92315</c:v>
                </c:pt>
                <c:pt idx="199">
                  <c:v>14.925409999999999</c:v>
                </c:pt>
                <c:pt idx="200">
                  <c:v>14.92658</c:v>
                </c:pt>
                <c:pt idx="201">
                  <c:v>14.92778</c:v>
                </c:pt>
                <c:pt idx="202">
                  <c:v>14.929</c:v>
                </c:pt>
                <c:pt idx="203">
                  <c:v>14.930249999999999</c:v>
                </c:pt>
                <c:pt idx="204">
                  <c:v>14.931509999999999</c:v>
                </c:pt>
                <c:pt idx="205">
                  <c:v>14.932790000000001</c:v>
                </c:pt>
                <c:pt idx="206">
                  <c:v>14.93408</c:v>
                </c:pt>
                <c:pt idx="207">
                  <c:v>14.93539</c:v>
                </c:pt>
                <c:pt idx="208">
                  <c:v>14.93671</c:v>
                </c:pt>
                <c:pt idx="209">
                  <c:v>14.938040000000001</c:v>
                </c:pt>
                <c:pt idx="210">
                  <c:v>14.93937</c:v>
                </c:pt>
                <c:pt idx="211">
                  <c:v>14.940720000000001</c:v>
                </c:pt>
                <c:pt idx="212">
                  <c:v>14.94206</c:v>
                </c:pt>
                <c:pt idx="213">
                  <c:v>14.94341</c:v>
                </c:pt>
                <c:pt idx="214">
                  <c:v>14.94476</c:v>
                </c:pt>
                <c:pt idx="215">
                  <c:v>14.946120000000001</c:v>
                </c:pt>
                <c:pt idx="216">
                  <c:v>14.94746</c:v>
                </c:pt>
                <c:pt idx="217">
                  <c:v>14.94881</c:v>
                </c:pt>
                <c:pt idx="218">
                  <c:v>14.950150000000001</c:v>
                </c:pt>
                <c:pt idx="219">
                  <c:v>14.95149</c:v>
                </c:pt>
                <c:pt idx="220">
                  <c:v>14.952819999999999</c:v>
                </c:pt>
                <c:pt idx="221">
                  <c:v>14.95415</c:v>
                </c:pt>
                <c:pt idx="222">
                  <c:v>14.95546</c:v>
                </c:pt>
                <c:pt idx="223">
                  <c:v>14.956770000000001</c:v>
                </c:pt>
                <c:pt idx="224">
                  <c:v>14.95806</c:v>
                </c:pt>
                <c:pt idx="225">
                  <c:v>14.96062</c:v>
                </c:pt>
                <c:pt idx="226">
                  <c:v>14.96313</c:v>
                </c:pt>
                <c:pt idx="227">
                  <c:v>14.96557</c:v>
                </c:pt>
                <c:pt idx="228">
                  <c:v>14.96796</c:v>
                </c:pt>
                <c:pt idx="229">
                  <c:v>14.970280000000001</c:v>
                </c:pt>
                <c:pt idx="230">
                  <c:v>14.971410000000001</c:v>
                </c:pt>
                <c:pt idx="231">
                  <c:v>14.972530000000001</c:v>
                </c:pt>
                <c:pt idx="232">
                  <c:v>14.97363</c:v>
                </c:pt>
                <c:pt idx="233">
                  <c:v>14.9747</c:v>
                </c:pt>
                <c:pt idx="234">
                  <c:v>14.975759999999999</c:v>
                </c:pt>
                <c:pt idx="235">
                  <c:v>14.976800000000001</c:v>
                </c:pt>
                <c:pt idx="236">
                  <c:v>14.977830000000001</c:v>
                </c:pt>
                <c:pt idx="237">
                  <c:v>14.97883</c:v>
                </c:pt>
                <c:pt idx="238">
                  <c:v>14.979810000000001</c:v>
                </c:pt>
                <c:pt idx="239">
                  <c:v>14.98077</c:v>
                </c:pt>
                <c:pt idx="240">
                  <c:v>14.98171</c:v>
                </c:pt>
                <c:pt idx="241">
                  <c:v>14.98263</c:v>
                </c:pt>
                <c:pt idx="242">
                  <c:v>14.98353</c:v>
                </c:pt>
                <c:pt idx="243">
                  <c:v>14.98441</c:v>
                </c:pt>
                <c:pt idx="244">
                  <c:v>14.98526</c:v>
                </c:pt>
                <c:pt idx="245">
                  <c:v>14.9861</c:v>
                </c:pt>
                <c:pt idx="246">
                  <c:v>14.98692</c:v>
                </c:pt>
                <c:pt idx="247">
                  <c:v>14.98771</c:v>
                </c:pt>
                <c:pt idx="248">
                  <c:v>14.988490000000001</c:v>
                </c:pt>
                <c:pt idx="249">
                  <c:v>14.98925</c:v>
                </c:pt>
                <c:pt idx="250">
                  <c:v>14.989979999999999</c:v>
                </c:pt>
                <c:pt idx="251">
                  <c:v>14.9907</c:v>
                </c:pt>
                <c:pt idx="252">
                  <c:v>14.991390000000001</c:v>
                </c:pt>
                <c:pt idx="253">
                  <c:v>14.99207</c:v>
                </c:pt>
                <c:pt idx="254">
                  <c:v>14.99272</c:v>
                </c:pt>
                <c:pt idx="255">
                  <c:v>14.993969999999999</c:v>
                </c:pt>
                <c:pt idx="256">
                  <c:v>14.995139999999999</c:v>
                </c:pt>
                <c:pt idx="257">
                  <c:v>14.99624</c:v>
                </c:pt>
                <c:pt idx="258">
                  <c:v>14.997260000000001</c:v>
                </c:pt>
                <c:pt idx="259">
                  <c:v>14.998659999999999</c:v>
                </c:pt>
                <c:pt idx="260">
                  <c:v>14.99991</c:v>
                </c:pt>
                <c:pt idx="261">
                  <c:v>15.000999999999999</c:v>
                </c:pt>
                <c:pt idx="262">
                  <c:v>15.00196</c:v>
                </c:pt>
                <c:pt idx="263">
                  <c:v>15.002789999999999</c:v>
                </c:pt>
                <c:pt idx="264">
                  <c:v>15.003489999999999</c:v>
                </c:pt>
                <c:pt idx="265">
                  <c:v>15.00408</c:v>
                </c:pt>
                <c:pt idx="266">
                  <c:v>15.004530000000001</c:v>
                </c:pt>
                <c:pt idx="267">
                  <c:v>15.004899999999999</c:v>
                </c:pt>
                <c:pt idx="268">
                  <c:v>15.00521</c:v>
                </c:pt>
                <c:pt idx="269">
                  <c:v>15.00544</c:v>
                </c:pt>
                <c:pt idx="270">
                  <c:v>15.005599999999999</c:v>
                </c:pt>
                <c:pt idx="271">
                  <c:v>15.00569</c:v>
                </c:pt>
                <c:pt idx="272">
                  <c:v>15.005699999999999</c:v>
                </c:pt>
                <c:pt idx="273">
                  <c:v>15.00567</c:v>
                </c:pt>
                <c:pt idx="274">
                  <c:v>15.005610000000001</c:v>
                </c:pt>
                <c:pt idx="275">
                  <c:v>15.005509999999999</c:v>
                </c:pt>
                <c:pt idx="276">
                  <c:v>15.005380000000001</c:v>
                </c:pt>
                <c:pt idx="277">
                  <c:v>15.00521</c:v>
                </c:pt>
                <c:pt idx="278">
                  <c:v>15.00502</c:v>
                </c:pt>
                <c:pt idx="279">
                  <c:v>15.00479</c:v>
                </c:pt>
                <c:pt idx="280">
                  <c:v>15.004709999999999</c:v>
                </c:pt>
                <c:pt idx="281">
                  <c:v>15.004630000000001</c:v>
                </c:pt>
                <c:pt idx="282">
                  <c:v>15.00455</c:v>
                </c:pt>
                <c:pt idx="283">
                  <c:v>15.00447</c:v>
                </c:pt>
                <c:pt idx="284">
                  <c:v>15.004390000000001</c:v>
                </c:pt>
                <c:pt idx="285">
                  <c:v>15.00431</c:v>
                </c:pt>
                <c:pt idx="286">
                  <c:v>15.00423</c:v>
                </c:pt>
                <c:pt idx="287">
                  <c:v>15.00414</c:v>
                </c:pt>
                <c:pt idx="288">
                  <c:v>15.004060000000001</c:v>
                </c:pt>
                <c:pt idx="289">
                  <c:v>15.003970000000001</c:v>
                </c:pt>
                <c:pt idx="290">
                  <c:v>15.003880000000001</c:v>
                </c:pt>
                <c:pt idx="291">
                  <c:v>15.0038</c:v>
                </c:pt>
                <c:pt idx="292">
                  <c:v>15.00371</c:v>
                </c:pt>
                <c:pt idx="293">
                  <c:v>15.00362</c:v>
                </c:pt>
                <c:pt idx="294">
                  <c:v>15.003539999999999</c:v>
                </c:pt>
                <c:pt idx="295">
                  <c:v>15.003450000000001</c:v>
                </c:pt>
                <c:pt idx="296">
                  <c:v>15.003360000000001</c:v>
                </c:pt>
                <c:pt idx="297">
                  <c:v>15.00328</c:v>
                </c:pt>
                <c:pt idx="298">
                  <c:v>15.00319</c:v>
                </c:pt>
                <c:pt idx="299">
                  <c:v>15.0031</c:v>
                </c:pt>
                <c:pt idx="300">
                  <c:v>15.003019999999999</c:v>
                </c:pt>
                <c:pt idx="301">
                  <c:v>15.002929999999999</c:v>
                </c:pt>
                <c:pt idx="302">
                  <c:v>15.00285</c:v>
                </c:pt>
                <c:pt idx="303">
                  <c:v>15.00276</c:v>
                </c:pt>
                <c:pt idx="304">
                  <c:v>15.00268</c:v>
                </c:pt>
                <c:pt idx="305">
                  <c:v>15.002520000000001</c:v>
                </c:pt>
                <c:pt idx="306">
                  <c:v>15.002359999999999</c:v>
                </c:pt>
                <c:pt idx="307">
                  <c:v>15.0022</c:v>
                </c:pt>
                <c:pt idx="308">
                  <c:v>15.002039999999999</c:v>
                </c:pt>
                <c:pt idx="309">
                  <c:v>15.001899999999999</c:v>
                </c:pt>
                <c:pt idx="310">
                  <c:v>15.001749999999999</c:v>
                </c:pt>
                <c:pt idx="311">
                  <c:v>15.001609999999999</c:v>
                </c:pt>
                <c:pt idx="312">
                  <c:v>15.00154</c:v>
                </c:pt>
                <c:pt idx="313">
                  <c:v>15.001480000000001</c:v>
                </c:pt>
                <c:pt idx="314">
                  <c:v>15.00141</c:v>
                </c:pt>
                <c:pt idx="315">
                  <c:v>15.00135</c:v>
                </c:pt>
                <c:pt idx="316">
                  <c:v>15.001289999999999</c:v>
                </c:pt>
                <c:pt idx="317">
                  <c:v>15.00122</c:v>
                </c:pt>
                <c:pt idx="318">
                  <c:v>15.00116</c:v>
                </c:pt>
                <c:pt idx="319">
                  <c:v>15.001099999999999</c:v>
                </c:pt>
                <c:pt idx="320">
                  <c:v>15.001049999999999</c:v>
                </c:pt>
                <c:pt idx="321">
                  <c:v>15.00099</c:v>
                </c:pt>
                <c:pt idx="322">
                  <c:v>15.00094</c:v>
                </c:pt>
                <c:pt idx="323">
                  <c:v>15.00088</c:v>
                </c:pt>
                <c:pt idx="324">
                  <c:v>15.000830000000001</c:v>
                </c:pt>
                <c:pt idx="325">
                  <c:v>15.000780000000001</c:v>
                </c:pt>
                <c:pt idx="326">
                  <c:v>15.000730000000001</c:v>
                </c:pt>
                <c:pt idx="327">
                  <c:v>15.000679999999999</c:v>
                </c:pt>
                <c:pt idx="328">
                  <c:v>15.000629999999999</c:v>
                </c:pt>
                <c:pt idx="329">
                  <c:v>15.000590000000001</c:v>
                </c:pt>
                <c:pt idx="330">
                  <c:v>15.000540000000001</c:v>
                </c:pt>
                <c:pt idx="331">
                  <c:v>15.000500000000001</c:v>
                </c:pt>
                <c:pt idx="332">
                  <c:v>15.00046</c:v>
                </c:pt>
                <c:pt idx="333">
                  <c:v>15.00038</c:v>
                </c:pt>
                <c:pt idx="334">
                  <c:v>15.000299999999999</c:v>
                </c:pt>
                <c:pt idx="335">
                  <c:v>15.00023</c:v>
                </c:pt>
                <c:pt idx="336">
                  <c:v>15.000170000000001</c:v>
                </c:pt>
                <c:pt idx="337">
                  <c:v>15.000080000000001</c:v>
                </c:pt>
                <c:pt idx="338">
                  <c:v>15</c:v>
                </c:pt>
                <c:pt idx="339">
                  <c:v>14.999930000000001</c:v>
                </c:pt>
                <c:pt idx="340">
                  <c:v>14.99987</c:v>
                </c:pt>
                <c:pt idx="341">
                  <c:v>14.99982</c:v>
                </c:pt>
                <c:pt idx="342">
                  <c:v>14.999779999999999</c:v>
                </c:pt>
                <c:pt idx="343">
                  <c:v>14.999739999999999</c:v>
                </c:pt>
                <c:pt idx="344">
                  <c:v>14.99971</c:v>
                </c:pt>
                <c:pt idx="345">
                  <c:v>14.999689999999999</c:v>
                </c:pt>
                <c:pt idx="346">
                  <c:v>14.99967</c:v>
                </c:pt>
                <c:pt idx="347">
                  <c:v>14.999650000000001</c:v>
                </c:pt>
                <c:pt idx="348">
                  <c:v>14.999639999999999</c:v>
                </c:pt>
                <c:pt idx="349">
                  <c:v>14.999639999999999</c:v>
                </c:pt>
                <c:pt idx="350">
                  <c:v>14.99963</c:v>
                </c:pt>
                <c:pt idx="351">
                  <c:v>14.99963</c:v>
                </c:pt>
                <c:pt idx="352">
                  <c:v>14.999639999999999</c:v>
                </c:pt>
                <c:pt idx="353">
                  <c:v>14.999639999999999</c:v>
                </c:pt>
                <c:pt idx="354">
                  <c:v>14.999650000000001</c:v>
                </c:pt>
                <c:pt idx="355">
                  <c:v>14.99966</c:v>
                </c:pt>
                <c:pt idx="356">
                  <c:v>14.99967</c:v>
                </c:pt>
                <c:pt idx="357">
                  <c:v>14.99968</c:v>
                </c:pt>
                <c:pt idx="358">
                  <c:v>14.999689999999999</c:v>
                </c:pt>
                <c:pt idx="359">
                  <c:v>14.999689999999999</c:v>
                </c:pt>
                <c:pt idx="360">
                  <c:v>14.999700000000001</c:v>
                </c:pt>
                <c:pt idx="361">
                  <c:v>14.999700000000001</c:v>
                </c:pt>
                <c:pt idx="362">
                  <c:v>14.99971</c:v>
                </c:pt>
                <c:pt idx="363">
                  <c:v>14.99971</c:v>
                </c:pt>
                <c:pt idx="364">
                  <c:v>14.99972</c:v>
                </c:pt>
                <c:pt idx="365">
                  <c:v>14.99972</c:v>
                </c:pt>
                <c:pt idx="366">
                  <c:v>14.99973</c:v>
                </c:pt>
                <c:pt idx="367">
                  <c:v>14.99973</c:v>
                </c:pt>
                <c:pt idx="368">
                  <c:v>14.999739999999999</c:v>
                </c:pt>
                <c:pt idx="369">
                  <c:v>14.999750000000001</c:v>
                </c:pt>
                <c:pt idx="370">
                  <c:v>14.999750000000001</c:v>
                </c:pt>
                <c:pt idx="371">
                  <c:v>14.99976</c:v>
                </c:pt>
                <c:pt idx="372">
                  <c:v>14.99976</c:v>
                </c:pt>
                <c:pt idx="373">
                  <c:v>14.99977</c:v>
                </c:pt>
                <c:pt idx="374">
                  <c:v>14.99977</c:v>
                </c:pt>
                <c:pt idx="375">
                  <c:v>14.999779999999999</c:v>
                </c:pt>
                <c:pt idx="376">
                  <c:v>14.999779999999999</c:v>
                </c:pt>
                <c:pt idx="377">
                  <c:v>14.999790000000001</c:v>
                </c:pt>
                <c:pt idx="378">
                  <c:v>14.9998</c:v>
                </c:pt>
                <c:pt idx="379">
                  <c:v>14.9998</c:v>
                </c:pt>
                <c:pt idx="380">
                  <c:v>14.99981</c:v>
                </c:pt>
                <c:pt idx="381">
                  <c:v>14.99981</c:v>
                </c:pt>
                <c:pt idx="382">
                  <c:v>14.99982</c:v>
                </c:pt>
                <c:pt idx="383">
                  <c:v>14.99982</c:v>
                </c:pt>
                <c:pt idx="384">
                  <c:v>14.999829999999999</c:v>
                </c:pt>
                <c:pt idx="385">
                  <c:v>14.999840000000001</c:v>
                </c:pt>
                <c:pt idx="386">
                  <c:v>14.99986</c:v>
                </c:pt>
                <c:pt idx="387">
                  <c:v>14.99986</c:v>
                </c:pt>
                <c:pt idx="388">
                  <c:v>14.999879999999999</c:v>
                </c:pt>
                <c:pt idx="389">
                  <c:v>14.999890000000001</c:v>
                </c:pt>
                <c:pt idx="390">
                  <c:v>14.9999</c:v>
                </c:pt>
                <c:pt idx="391">
                  <c:v>14.99991</c:v>
                </c:pt>
                <c:pt idx="392">
                  <c:v>14.999919999999999</c:v>
                </c:pt>
                <c:pt idx="393">
                  <c:v>14.999930000000001</c:v>
                </c:pt>
                <c:pt idx="394">
                  <c:v>14.999930000000001</c:v>
                </c:pt>
                <c:pt idx="395">
                  <c:v>14.999930000000001</c:v>
                </c:pt>
                <c:pt idx="396">
                  <c:v>14.99994</c:v>
                </c:pt>
                <c:pt idx="397">
                  <c:v>14.99994</c:v>
                </c:pt>
                <c:pt idx="398">
                  <c:v>14.99994</c:v>
                </c:pt>
                <c:pt idx="399">
                  <c:v>14.99995</c:v>
                </c:pt>
                <c:pt idx="400">
                  <c:v>14.99995</c:v>
                </c:pt>
                <c:pt idx="401">
                  <c:v>14.99995</c:v>
                </c:pt>
                <c:pt idx="402">
                  <c:v>14.99996</c:v>
                </c:pt>
                <c:pt idx="403">
                  <c:v>14.99996</c:v>
                </c:pt>
                <c:pt idx="404">
                  <c:v>14.99996</c:v>
                </c:pt>
                <c:pt idx="405">
                  <c:v>14.999969999999999</c:v>
                </c:pt>
                <c:pt idx="406">
                  <c:v>14.999969999999999</c:v>
                </c:pt>
                <c:pt idx="407">
                  <c:v>14.999980000000001</c:v>
                </c:pt>
                <c:pt idx="408">
                  <c:v>14.999980000000001</c:v>
                </c:pt>
                <c:pt idx="409">
                  <c:v>14.99999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15.00001</c:v>
                </c:pt>
                <c:pt idx="414">
                  <c:v>15.00001</c:v>
                </c:pt>
                <c:pt idx="415">
                  <c:v>15.00001</c:v>
                </c:pt>
                <c:pt idx="416">
                  <c:v>15.000019999999999</c:v>
                </c:pt>
                <c:pt idx="417">
                  <c:v>15.000019999999999</c:v>
                </c:pt>
                <c:pt idx="418">
                  <c:v>15.000019999999999</c:v>
                </c:pt>
                <c:pt idx="419">
                  <c:v>15.000019999999999</c:v>
                </c:pt>
                <c:pt idx="420">
                  <c:v>15.000019999999999</c:v>
                </c:pt>
                <c:pt idx="421">
                  <c:v>15.000019999999999</c:v>
                </c:pt>
                <c:pt idx="422">
                  <c:v>15.000019999999999</c:v>
                </c:pt>
                <c:pt idx="423">
                  <c:v>15.000019999999999</c:v>
                </c:pt>
                <c:pt idx="424">
                  <c:v>15.000019999999999</c:v>
                </c:pt>
                <c:pt idx="425">
                  <c:v>15.000019999999999</c:v>
                </c:pt>
                <c:pt idx="426">
                  <c:v>15.000019999999999</c:v>
                </c:pt>
                <c:pt idx="427">
                  <c:v>15.000019999999999</c:v>
                </c:pt>
                <c:pt idx="428">
                  <c:v>15.000019999999999</c:v>
                </c:pt>
                <c:pt idx="429">
                  <c:v>15.000019999999999</c:v>
                </c:pt>
                <c:pt idx="430">
                  <c:v>15.000019999999999</c:v>
                </c:pt>
                <c:pt idx="431">
                  <c:v>15.000019999999999</c:v>
                </c:pt>
                <c:pt idx="432">
                  <c:v>15.000019999999999</c:v>
                </c:pt>
                <c:pt idx="433">
                  <c:v>15.000019999999999</c:v>
                </c:pt>
                <c:pt idx="434">
                  <c:v>15.000019999999999</c:v>
                </c:pt>
                <c:pt idx="435">
                  <c:v>15.000019999999999</c:v>
                </c:pt>
                <c:pt idx="436">
                  <c:v>15.000019999999999</c:v>
                </c:pt>
                <c:pt idx="437">
                  <c:v>15.000019999999999</c:v>
                </c:pt>
                <c:pt idx="438">
                  <c:v>15.000019999999999</c:v>
                </c:pt>
                <c:pt idx="439">
                  <c:v>15.000019999999999</c:v>
                </c:pt>
                <c:pt idx="440">
                  <c:v>15</c:v>
                </c:pt>
                <c:pt idx="441">
                  <c:v>14.99994</c:v>
                </c:pt>
                <c:pt idx="442">
                  <c:v>14.999890000000001</c:v>
                </c:pt>
                <c:pt idx="443">
                  <c:v>14.99982</c:v>
                </c:pt>
                <c:pt idx="444">
                  <c:v>14.99971</c:v>
                </c:pt>
                <c:pt idx="445">
                  <c:v>14.99953</c:v>
                </c:pt>
                <c:pt idx="446">
                  <c:v>14.99926</c:v>
                </c:pt>
                <c:pt idx="447">
                  <c:v>14.99882</c:v>
                </c:pt>
                <c:pt idx="448">
                  <c:v>14.99817</c:v>
                </c:pt>
                <c:pt idx="449">
                  <c:v>14.99762</c:v>
                </c:pt>
                <c:pt idx="450">
                  <c:v>14.99694</c:v>
                </c:pt>
                <c:pt idx="451">
                  <c:v>14.996130000000001</c:v>
                </c:pt>
                <c:pt idx="452">
                  <c:v>14.994680000000001</c:v>
                </c:pt>
                <c:pt idx="453">
                  <c:v>14.99269</c:v>
                </c:pt>
                <c:pt idx="454">
                  <c:v>14.989420000000001</c:v>
                </c:pt>
                <c:pt idx="455">
                  <c:v>14.98462</c:v>
                </c:pt>
                <c:pt idx="456">
                  <c:v>14.976459999999999</c:v>
                </c:pt>
                <c:pt idx="457">
                  <c:v>14.963469999999999</c:v>
                </c:pt>
                <c:pt idx="458">
                  <c:v>14.94195</c:v>
                </c:pt>
                <c:pt idx="459">
                  <c:v>14.908530000000001</c:v>
                </c:pt>
                <c:pt idx="460">
                  <c:v>14.854839999999999</c:v>
                </c:pt>
                <c:pt idx="461">
                  <c:v>14.76967</c:v>
                </c:pt>
                <c:pt idx="462">
                  <c:v>14.629020000000001</c:v>
                </c:pt>
                <c:pt idx="463">
                  <c:v>14.412940000000001</c:v>
                </c:pt>
                <c:pt idx="464">
                  <c:v>14.07363</c:v>
                </c:pt>
                <c:pt idx="465">
                  <c:v>13.59071</c:v>
                </c:pt>
                <c:pt idx="466">
                  <c:v>13.06195</c:v>
                </c:pt>
                <c:pt idx="467">
                  <c:v>12.739739999999999</c:v>
                </c:pt>
                <c:pt idx="468">
                  <c:v>12.132720000000001</c:v>
                </c:pt>
                <c:pt idx="469">
                  <c:v>12.079409999999999</c:v>
                </c:pt>
                <c:pt idx="470">
                  <c:v>11.98044</c:v>
                </c:pt>
                <c:pt idx="471">
                  <c:v>11.804790000000001</c:v>
                </c:pt>
                <c:pt idx="472">
                  <c:v>11.494529999999999</c:v>
                </c:pt>
                <c:pt idx="473">
                  <c:v>11.222300000000001</c:v>
                </c:pt>
                <c:pt idx="474">
                  <c:v>10.8942</c:v>
                </c:pt>
                <c:pt idx="475">
                  <c:v>10.575139999999999</c:v>
                </c:pt>
                <c:pt idx="476">
                  <c:v>10.260899999999999</c:v>
                </c:pt>
                <c:pt idx="477">
                  <c:v>9.6418499999999998</c:v>
                </c:pt>
                <c:pt idx="478">
                  <c:v>9.035031</c:v>
                </c:pt>
                <c:pt idx="479">
                  <c:v>8.4416340000000005</c:v>
                </c:pt>
                <c:pt idx="480">
                  <c:v>7.8629069999999999</c:v>
                </c:pt>
                <c:pt idx="481">
                  <c:v>7.2999510000000001</c:v>
                </c:pt>
                <c:pt idx="482">
                  <c:v>6.753717</c:v>
                </c:pt>
                <c:pt idx="483">
                  <c:v>6.4871290000000004</c:v>
                </c:pt>
                <c:pt idx="484">
                  <c:v>6.2250139999999998</c:v>
                </c:pt>
                <c:pt idx="485">
                  <c:v>5.9674509999999996</c:v>
                </c:pt>
                <c:pt idx="486">
                  <c:v>5.7145140000000003</c:v>
                </c:pt>
                <c:pt idx="487">
                  <c:v>5.4662649999999999</c:v>
                </c:pt>
                <c:pt idx="488">
                  <c:v>5.2227639999999997</c:v>
                </c:pt>
                <c:pt idx="489">
                  <c:v>4.984057</c:v>
                </c:pt>
                <c:pt idx="490">
                  <c:v>4.7501910000000001</c:v>
                </c:pt>
                <c:pt idx="491">
                  <c:v>4.5211990000000002</c:v>
                </c:pt>
                <c:pt idx="492">
                  <c:v>4.2971120000000003</c:v>
                </c:pt>
                <c:pt idx="493">
                  <c:v>4.0779540000000001</c:v>
                </c:pt>
                <c:pt idx="494">
                  <c:v>3.8637429999999999</c:v>
                </c:pt>
                <c:pt idx="495">
                  <c:v>3.6544889999999999</c:v>
                </c:pt>
                <c:pt idx="496">
                  <c:v>3.4502009999999999</c:v>
                </c:pt>
                <c:pt idx="497">
                  <c:v>3.2508780000000002</c:v>
                </c:pt>
                <c:pt idx="498">
                  <c:v>3.0565169999999999</c:v>
                </c:pt>
                <c:pt idx="499">
                  <c:v>2.8671090000000001</c:v>
                </c:pt>
                <c:pt idx="500">
                  <c:v>2.6826409999999998</c:v>
                </c:pt>
                <c:pt idx="501">
                  <c:v>2.5030939999999999</c:v>
                </c:pt>
                <c:pt idx="502">
                  <c:v>2.3284479999999999</c:v>
                </c:pt>
                <c:pt idx="503">
                  <c:v>2.158674</c:v>
                </c:pt>
                <c:pt idx="504">
                  <c:v>1.993744</c:v>
                </c:pt>
                <c:pt idx="505">
                  <c:v>1.8336239999999999</c:v>
                </c:pt>
                <c:pt idx="506">
                  <c:v>1.678277</c:v>
                </c:pt>
                <c:pt idx="507">
                  <c:v>1.3817360000000001</c:v>
                </c:pt>
                <c:pt idx="508">
                  <c:v>1.1037600000000001</c:v>
                </c:pt>
                <c:pt idx="509">
                  <c:v>0.84394749999999996</c:v>
                </c:pt>
                <c:pt idx="510">
                  <c:v>0.72071470000000004</c:v>
                </c:pt>
                <c:pt idx="511">
                  <c:v>0.60185350000000004</c:v>
                </c:pt>
                <c:pt idx="512">
                  <c:v>0.48730299999999999</c:v>
                </c:pt>
                <c:pt idx="513">
                  <c:v>0.37700090000000003</c:v>
                </c:pt>
                <c:pt idx="514">
                  <c:v>0.27088259999999997</c:v>
                </c:pt>
                <c:pt idx="515">
                  <c:v>0.16888259999999999</c:v>
                </c:pt>
                <c:pt idx="516">
                  <c:v>7.0933360000000001E-2</c:v>
                </c:pt>
                <c:pt idx="517">
                  <c:v>-2.303359E-2</c:v>
                </c:pt>
                <c:pt idx="518">
                  <c:v>-0.1130881</c:v>
                </c:pt>
                <c:pt idx="519">
                  <c:v>-0.19930100000000001</c:v>
                </c:pt>
                <c:pt idx="520">
                  <c:v>-0.28174399999999999</c:v>
                </c:pt>
                <c:pt idx="521">
                  <c:v>-0.36048989999999997</c:v>
                </c:pt>
                <c:pt idx="522">
                  <c:v>-0.4356121</c:v>
                </c:pt>
                <c:pt idx="523">
                  <c:v>-0.50718439999999998</c:v>
                </c:pt>
                <c:pt idx="524">
                  <c:v>-0.57528159999999995</c:v>
                </c:pt>
                <c:pt idx="525">
                  <c:v>-0.63997839999999995</c:v>
                </c:pt>
                <c:pt idx="526">
                  <c:v>-0.70135020000000003</c:v>
                </c:pt>
                <c:pt idx="527">
                  <c:v>-0.7594727</c:v>
                </c:pt>
                <c:pt idx="528">
                  <c:v>-0.81442139999999996</c:v>
                </c:pt>
                <c:pt idx="529">
                  <c:v>-0.86627220000000005</c:v>
                </c:pt>
                <c:pt idx="530">
                  <c:v>-0.91510080000000005</c:v>
                </c:pt>
                <c:pt idx="531">
                  <c:v>-0.96098289999999997</c:v>
                </c:pt>
                <c:pt idx="532">
                  <c:v>-1.0039940000000001</c:v>
                </c:pt>
                <c:pt idx="533">
                  <c:v>-1.0442100000000001</c:v>
                </c:pt>
                <c:pt idx="534">
                  <c:v>-1.0817049999999999</c:v>
                </c:pt>
                <c:pt idx="535">
                  <c:v>-1.116554</c:v>
                </c:pt>
                <c:pt idx="536">
                  <c:v>-1.1488320000000001</c:v>
                </c:pt>
                <c:pt idx="537">
                  <c:v>-1.178612</c:v>
                </c:pt>
                <c:pt idx="538">
                  <c:v>-1.205967</c:v>
                </c:pt>
                <c:pt idx="539">
                  <c:v>-1.2309699999999999</c:v>
                </c:pt>
                <c:pt idx="540">
                  <c:v>-1.2536940000000001</c:v>
                </c:pt>
                <c:pt idx="541">
                  <c:v>-1.2742089999999999</c:v>
                </c:pt>
                <c:pt idx="542">
                  <c:v>-1.292586</c:v>
                </c:pt>
                <c:pt idx="543">
                  <c:v>-1.3088949999999999</c:v>
                </c:pt>
                <c:pt idx="544">
                  <c:v>-1.3232060000000001</c:v>
                </c:pt>
                <c:pt idx="545">
                  <c:v>-1.3355859999999999</c:v>
                </c:pt>
                <c:pt idx="546">
                  <c:v>-1.346103</c:v>
                </c:pt>
                <c:pt idx="547">
                  <c:v>-1.3548230000000001</c:v>
                </c:pt>
                <c:pt idx="548">
                  <c:v>-1.361812</c:v>
                </c:pt>
                <c:pt idx="549">
                  <c:v>-1.3671340000000001</c:v>
                </c:pt>
                <c:pt idx="550">
                  <c:v>-1.370854</c:v>
                </c:pt>
                <c:pt idx="551">
                  <c:v>-1.3730329999999999</c:v>
                </c:pt>
                <c:pt idx="552">
                  <c:v>-1.3737330000000001</c:v>
                </c:pt>
                <c:pt idx="553">
                  <c:v>-1.3730150000000001</c:v>
                </c:pt>
                <c:pt idx="554">
                  <c:v>-1.367561</c:v>
                </c:pt>
                <c:pt idx="555">
                  <c:v>-1.357132</c:v>
                </c:pt>
                <c:pt idx="556">
                  <c:v>-1.3421730000000001</c:v>
                </c:pt>
                <c:pt idx="557">
                  <c:v>-1.3231109999999999</c:v>
                </c:pt>
                <c:pt idx="558">
                  <c:v>-1.287712</c:v>
                </c:pt>
                <c:pt idx="559">
                  <c:v>-1.2601359999999999</c:v>
                </c:pt>
                <c:pt idx="560">
                  <c:v>-1.229805</c:v>
                </c:pt>
                <c:pt idx="561">
                  <c:v>-1.1970620000000001</c:v>
                </c:pt>
                <c:pt idx="562">
                  <c:v>-1.1622319999999999</c:v>
                </c:pt>
                <c:pt idx="563">
                  <c:v>-1.144131</c:v>
                </c:pt>
                <c:pt idx="564">
                  <c:v>-1.1256219999999999</c:v>
                </c:pt>
                <c:pt idx="565">
                  <c:v>-1.106741</c:v>
                </c:pt>
                <c:pt idx="566">
                  <c:v>-1.087521</c:v>
                </c:pt>
                <c:pt idx="567">
                  <c:v>-1.067998</c:v>
                </c:pt>
                <c:pt idx="568">
                  <c:v>-1.0482020000000001</c:v>
                </c:pt>
                <c:pt idx="569">
                  <c:v>-1.0281659999999999</c:v>
                </c:pt>
                <c:pt idx="570">
                  <c:v>-1.007919</c:v>
                </c:pt>
                <c:pt idx="571">
                  <c:v>-0.98749019999999998</c:v>
                </c:pt>
                <c:pt idx="572">
                  <c:v>-0.96690849999999995</c:v>
                </c:pt>
                <c:pt idx="573">
                  <c:v>-0.94620079999999995</c:v>
                </c:pt>
                <c:pt idx="574">
                  <c:v>-0.92539320000000003</c:v>
                </c:pt>
                <c:pt idx="575">
                  <c:v>-0.90451090000000001</c:v>
                </c:pt>
                <c:pt idx="576">
                  <c:v>-0.88357810000000003</c:v>
                </c:pt>
                <c:pt idx="577">
                  <c:v>-0.862618</c:v>
                </c:pt>
                <c:pt idx="578">
                  <c:v>-0.84165299999999998</c:v>
                </c:pt>
                <c:pt idx="579">
                  <c:v>-0.82070449999999995</c:v>
                </c:pt>
                <c:pt idx="580">
                  <c:v>-0.79979299999999998</c:v>
                </c:pt>
                <c:pt idx="581">
                  <c:v>-0.77893809999999997</c:v>
                </c:pt>
                <c:pt idx="582">
                  <c:v>-0.75815860000000002</c:v>
                </c:pt>
                <c:pt idx="583">
                  <c:v>-0.73747240000000003</c:v>
                </c:pt>
                <c:pt idx="584">
                  <c:v>-0.71689639999999999</c:v>
                </c:pt>
                <c:pt idx="585">
                  <c:v>-0.69644700000000004</c:v>
                </c:pt>
                <c:pt idx="586">
                  <c:v>-0.67613970000000001</c:v>
                </c:pt>
                <c:pt idx="587">
                  <c:v>-0.65598889999999999</c:v>
                </c:pt>
                <c:pt idx="588">
                  <c:v>-0.61621239999999999</c:v>
                </c:pt>
                <c:pt idx="589">
                  <c:v>-0.57721960000000005</c:v>
                </c:pt>
                <c:pt idx="590">
                  <c:v>-0.53910150000000001</c:v>
                </c:pt>
                <c:pt idx="591">
                  <c:v>-0.50193829999999995</c:v>
                </c:pt>
                <c:pt idx="592">
                  <c:v>-0.46579959999999998</c:v>
                </c:pt>
                <c:pt idx="593">
                  <c:v>-0.4307455</c:v>
                </c:pt>
                <c:pt idx="594">
                  <c:v>-0.4136415</c:v>
                </c:pt>
                <c:pt idx="595">
                  <c:v>-0.39682699999999999</c:v>
                </c:pt>
                <c:pt idx="596">
                  <c:v>-0.38030710000000001</c:v>
                </c:pt>
                <c:pt idx="597">
                  <c:v>-0.36408639999999998</c:v>
                </c:pt>
                <c:pt idx="598">
                  <c:v>-0.3481687</c:v>
                </c:pt>
                <c:pt idx="599">
                  <c:v>-0.33255780000000001</c:v>
                </c:pt>
                <c:pt idx="600">
                  <c:v>-0.3172566</c:v>
                </c:pt>
                <c:pt idx="601">
                  <c:v>-0.30226789999999998</c:v>
                </c:pt>
                <c:pt idx="602">
                  <c:v>-0.28759380000000001</c:v>
                </c:pt>
                <c:pt idx="603">
                  <c:v>-0.27323619999999998</c:v>
                </c:pt>
                <c:pt idx="604">
                  <c:v>-0.2591965</c:v>
                </c:pt>
                <c:pt idx="605">
                  <c:v>-0.24547569999999999</c:v>
                </c:pt>
                <c:pt idx="606">
                  <c:v>-0.23207459999999999</c:v>
                </c:pt>
                <c:pt idx="607">
                  <c:v>-0.2189934</c:v>
                </c:pt>
                <c:pt idx="608">
                  <c:v>-0.2062321</c:v>
                </c:pt>
                <c:pt idx="609">
                  <c:v>-0.1937904</c:v>
                </c:pt>
                <c:pt idx="610">
                  <c:v>-0.18166769999999999</c:v>
                </c:pt>
                <c:pt idx="611">
                  <c:v>-0.16986299999999999</c:v>
                </c:pt>
                <c:pt idx="612">
                  <c:v>-0.15837509999999999</c:v>
                </c:pt>
                <c:pt idx="613">
                  <c:v>-0.14720240000000001</c:v>
                </c:pt>
                <c:pt idx="614">
                  <c:v>-0.1363433</c:v>
                </c:pt>
                <c:pt idx="615">
                  <c:v>-0.12579580000000001</c:v>
                </c:pt>
                <c:pt idx="616">
                  <c:v>-0.1155576</c:v>
                </c:pt>
                <c:pt idx="617">
                  <c:v>-9.5999119999999993E-2</c:v>
                </c:pt>
                <c:pt idx="618">
                  <c:v>-8.6673360000000005E-2</c:v>
                </c:pt>
                <c:pt idx="619">
                  <c:v>-6.8913589999999997E-2</c:v>
                </c:pt>
                <c:pt idx="620">
                  <c:v>-5.2320560000000002E-2</c:v>
                </c:pt>
                <c:pt idx="621">
                  <c:v>-4.4452640000000002E-2</c:v>
                </c:pt>
                <c:pt idx="622">
                  <c:v>-3.6865410000000001E-2</c:v>
                </c:pt>
                <c:pt idx="623">
                  <c:v>-2.9554919999999998E-2</c:v>
                </c:pt>
                <c:pt idx="624">
                  <c:v>-2.251711E-2</c:v>
                </c:pt>
                <c:pt idx="625">
                  <c:v>-1.5747810000000001E-2</c:v>
                </c:pt>
                <c:pt idx="626">
                  <c:v>-9.2427540000000006E-3</c:v>
                </c:pt>
                <c:pt idx="627">
                  <c:v>-2.9975890000000002E-3</c:v>
                </c:pt>
                <c:pt idx="628">
                  <c:v>2.9921290000000001E-3</c:v>
                </c:pt>
                <c:pt idx="629">
                  <c:v>8.7309139999999993E-3</c:v>
                </c:pt>
                <c:pt idx="630">
                  <c:v>1.4223349999999999E-2</c:v>
                </c:pt>
                <c:pt idx="631">
                  <c:v>1.947407E-2</c:v>
                </c:pt>
                <c:pt idx="632">
                  <c:v>2.4487780000000001E-2</c:v>
                </c:pt>
                <c:pt idx="633">
                  <c:v>2.926921E-2</c:v>
                </c:pt>
                <c:pt idx="634">
                  <c:v>3.3823140000000002E-2</c:v>
                </c:pt>
                <c:pt idx="635">
                  <c:v>3.8154380000000002E-2</c:v>
                </c:pt>
                <c:pt idx="636">
                  <c:v>4.2267770000000003E-2</c:v>
                </c:pt>
                <c:pt idx="637">
                  <c:v>4.616816E-2</c:v>
                </c:pt>
                <c:pt idx="638">
                  <c:v>4.9860429999999997E-2</c:v>
                </c:pt>
                <c:pt idx="639">
                  <c:v>5.334945E-2</c:v>
                </c:pt>
                <c:pt idx="640">
                  <c:v>5.664011E-2</c:v>
                </c:pt>
                <c:pt idx="641">
                  <c:v>5.9737289999999998E-2</c:v>
                </c:pt>
                <c:pt idx="642">
                  <c:v>6.2645859999999998E-2</c:v>
                </c:pt>
                <c:pt idx="643">
                  <c:v>6.5370689999999995E-2</c:v>
                </c:pt>
                <c:pt idx="644">
                  <c:v>6.791664E-2</c:v>
                </c:pt>
                <c:pt idx="645">
                  <c:v>7.0288519999999993E-2</c:v>
                </c:pt>
                <c:pt idx="646">
                  <c:v>7.2491139999999996E-2</c:v>
                </c:pt>
                <c:pt idx="647">
                  <c:v>7.6407699999999995E-2</c:v>
                </c:pt>
                <c:pt idx="648">
                  <c:v>7.813109E-2</c:v>
                </c:pt>
                <c:pt idx="649">
                  <c:v>7.9704129999999998E-2</c:v>
                </c:pt>
                <c:pt idx="650">
                  <c:v>8.1131449999999994E-2</c:v>
                </c:pt>
                <c:pt idx="651">
                  <c:v>8.241764E-2</c:v>
                </c:pt>
                <c:pt idx="652">
                  <c:v>8.3567249999999996E-2</c:v>
                </c:pt>
                <c:pt idx="653">
                  <c:v>8.4584759999999995E-2</c:v>
                </c:pt>
                <c:pt idx="654">
                  <c:v>8.5474610000000006E-2</c:v>
                </c:pt>
                <c:pt idx="655">
                  <c:v>8.6241180000000001E-2</c:v>
                </c:pt>
                <c:pt idx="656">
                  <c:v>8.6888809999999997E-2</c:v>
                </c:pt>
                <c:pt idx="657">
                  <c:v>8.7421750000000006E-2</c:v>
                </c:pt>
                <c:pt idx="658">
                  <c:v>8.7844220000000001E-2</c:v>
                </c:pt>
                <c:pt idx="659">
                  <c:v>8.8160349999999998E-2</c:v>
                </c:pt>
                <c:pt idx="660">
                  <c:v>8.8374240000000007E-2</c:v>
                </c:pt>
                <c:pt idx="661">
                  <c:v>8.8489899999999996E-2</c:v>
                </c:pt>
                <c:pt idx="662">
                  <c:v>8.8511279999999998E-2</c:v>
                </c:pt>
                <c:pt idx="663">
                  <c:v>8.828664E-2</c:v>
                </c:pt>
                <c:pt idx="664">
                  <c:v>8.7730530000000001E-2</c:v>
                </c:pt>
                <c:pt idx="665">
                  <c:v>8.6872019999999994E-2</c:v>
                </c:pt>
                <c:pt idx="666">
                  <c:v>8.5739029999999994E-2</c:v>
                </c:pt>
                <c:pt idx="667">
                  <c:v>8.3583050000000006E-2</c:v>
                </c:pt>
                <c:pt idx="668">
                  <c:v>8.1878229999999996E-2</c:v>
                </c:pt>
                <c:pt idx="669">
                  <c:v>7.9987320000000001E-2</c:v>
                </c:pt>
                <c:pt idx="670">
                  <c:v>7.7932879999999996E-2</c:v>
                </c:pt>
                <c:pt idx="671">
                  <c:v>7.5736310000000001E-2</c:v>
                </c:pt>
                <c:pt idx="672">
                  <c:v>7.3417830000000003E-2</c:v>
                </c:pt>
                <c:pt idx="673">
                  <c:v>7.2219320000000004E-2</c:v>
                </c:pt>
                <c:pt idx="674">
                  <c:v>7.1096960000000001E-2</c:v>
                </c:pt>
                <c:pt idx="675">
                  <c:v>0.14935280000000001</c:v>
                </c:pt>
                <c:pt idx="676">
                  <c:v>0.14603949999999999</c:v>
                </c:pt>
                <c:pt idx="677">
                  <c:v>0.1426858</c:v>
                </c:pt>
                <c:pt idx="678">
                  <c:v>0.139297</c:v>
                </c:pt>
                <c:pt idx="679">
                  <c:v>0.13587859999999999</c:v>
                </c:pt>
                <c:pt idx="680">
                  <c:v>0.13243579999999999</c:v>
                </c:pt>
                <c:pt idx="681">
                  <c:v>0.12897339999999999</c:v>
                </c:pt>
                <c:pt idx="682">
                  <c:v>0.12549650000000001</c:v>
                </c:pt>
                <c:pt idx="683">
                  <c:v>0.12200950000000001</c:v>
                </c:pt>
                <c:pt idx="684">
                  <c:v>0.11502329999999999</c:v>
                </c:pt>
                <c:pt idx="685">
                  <c:v>0.10804859999999999</c:v>
                </c:pt>
                <c:pt idx="686">
                  <c:v>0.1011165</c:v>
                </c:pt>
                <c:pt idx="687">
                  <c:v>9.425567E-2</c:v>
                </c:pt>
                <c:pt idx="688">
                  <c:v>8.7492009999999995E-2</c:v>
                </c:pt>
                <c:pt idx="689">
                  <c:v>8.4154080000000006E-2</c:v>
                </c:pt>
                <c:pt idx="690">
                  <c:v>8.0849080000000004E-2</c:v>
                </c:pt>
                <c:pt idx="691">
                  <c:v>7.7578960000000002E-2</c:v>
                </c:pt>
                <c:pt idx="692">
                  <c:v>7.4545330000000007E-2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'3.3'!$C$10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'3.3'!$A$11:$A$743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1.00006682575015E-6</c:v>
                </c:pt>
                <c:pt idx="5">
                  <c:v>1.0000861971722501E-6</c:v>
                </c:pt>
                <c:pt idx="6">
                  <c:v>1.0001073951462E-6</c:v>
                </c:pt>
                <c:pt idx="7">
                  <c:v>1.0001281489695499E-6</c:v>
                </c:pt>
                <c:pt idx="8">
                  <c:v>1.0001528790661099E-6</c:v>
                </c:pt>
                <c:pt idx="9">
                  <c:v>1.0001813978860301E-6</c:v>
                </c:pt>
                <c:pt idx="10">
                  <c:v>1.0002165783609601E-6</c:v>
                </c:pt>
                <c:pt idx="11">
                  <c:v>1.00025854208815E-6</c:v>
                </c:pt>
                <c:pt idx="12">
                  <c:v>1.00031082770382E-6</c:v>
                </c:pt>
                <c:pt idx="13">
                  <c:v>1.0003751604598699E-6</c:v>
                </c:pt>
                <c:pt idx="14">
                  <c:v>1.0004572013137099E-6</c:v>
                </c:pt>
                <c:pt idx="15">
                  <c:v>1.00056233444803E-6</c:v>
                </c:pt>
                <c:pt idx="16">
                  <c:v>1.00070214438427E-6</c:v>
                </c:pt>
                <c:pt idx="17">
                  <c:v>1.00089228901514E-6</c:v>
                </c:pt>
                <c:pt idx="18">
                  <c:v>1.00116228746791E-6</c:v>
                </c:pt>
                <c:pt idx="19">
                  <c:v>1.00155632908405E-6</c:v>
                </c:pt>
                <c:pt idx="20">
                  <c:v>1.00213804788121E-6</c:v>
                </c:pt>
                <c:pt idx="21">
                  <c:v>1.00296706846241E-6</c:v>
                </c:pt>
                <c:pt idx="22">
                  <c:v>1.0041093493164E-6</c:v>
                </c:pt>
                <c:pt idx="23">
                  <c:v>1.0056666405351E-6</c:v>
                </c:pt>
                <c:pt idx="24">
                  <c:v>1.0077722388542399E-6</c:v>
                </c:pt>
                <c:pt idx="25">
                  <c:v>1.01066245564575E-6</c:v>
                </c:pt>
                <c:pt idx="26">
                  <c:v>1.0146953936068899E-6</c:v>
                </c:pt>
                <c:pt idx="27">
                  <c:v>1.0203174400468701E-6</c:v>
                </c:pt>
                <c:pt idx="28">
                  <c:v>1.0281299400468599E-6</c:v>
                </c:pt>
                <c:pt idx="29">
                  <c:v>1.0359424400468601E-6</c:v>
                </c:pt>
                <c:pt idx="30">
                  <c:v>1.0421874999999999E-6</c:v>
                </c:pt>
                <c:pt idx="31">
                  <c:v>1.0499999999999999E-6</c:v>
                </c:pt>
                <c:pt idx="32">
                  <c:v>1.0507812499999999E-6</c:v>
                </c:pt>
                <c:pt idx="33">
                  <c:v>1.05234375E-6</c:v>
                </c:pt>
                <c:pt idx="34">
                  <c:v>1.05546875E-6</c:v>
                </c:pt>
                <c:pt idx="35">
                  <c:v>1.06171875E-6</c:v>
                </c:pt>
                <c:pt idx="36">
                  <c:v>1.0677904511865299E-6</c:v>
                </c:pt>
                <c:pt idx="37">
                  <c:v>1.0756029511865299E-6</c:v>
                </c:pt>
                <c:pt idx="38">
                  <c:v>1.0834154511865299E-6</c:v>
                </c:pt>
                <c:pt idx="39">
                  <c:v>1.0912279511865301E-6</c:v>
                </c:pt>
                <c:pt idx="40">
                  <c:v>1.10685295118653E-6</c:v>
                </c:pt>
                <c:pt idx="41">
                  <c:v>1.12247795118653E-6</c:v>
                </c:pt>
                <c:pt idx="42">
                  <c:v>1.13810295118653E-6</c:v>
                </c:pt>
                <c:pt idx="43">
                  <c:v>1.1537279511865299E-6</c:v>
                </c:pt>
                <c:pt idx="44">
                  <c:v>1.1693529511865301E-6</c:v>
                </c:pt>
                <c:pt idx="45">
                  <c:v>1.18497795118653E-6</c:v>
                </c:pt>
                <c:pt idx="46">
                  <c:v>1.19279045118653E-6</c:v>
                </c:pt>
                <c:pt idx="47">
                  <c:v>1.20060295118653E-6</c:v>
                </c:pt>
                <c:pt idx="48">
                  <c:v>1.20841545118653E-6</c:v>
                </c:pt>
                <c:pt idx="49">
                  <c:v>1.21622795118653E-6</c:v>
                </c:pt>
                <c:pt idx="50">
                  <c:v>1.2240404511865299E-6</c:v>
                </c:pt>
                <c:pt idx="51">
                  <c:v>1.2318529511865299E-6</c:v>
                </c:pt>
                <c:pt idx="52">
                  <c:v>1.2396654511865301E-6</c:v>
                </c:pt>
                <c:pt idx="53">
                  <c:v>1.2474779511865301E-6</c:v>
                </c:pt>
                <c:pt idx="54">
                  <c:v>1.2552904511865301E-6</c:v>
                </c:pt>
                <c:pt idx="55">
                  <c:v>1.26310295118653E-6</c:v>
                </c:pt>
                <c:pt idx="56">
                  <c:v>1.27091545118653E-6</c:v>
                </c:pt>
                <c:pt idx="57">
                  <c:v>1.27872795118653E-6</c:v>
                </c:pt>
                <c:pt idx="58">
                  <c:v>1.28654045118653E-6</c:v>
                </c:pt>
                <c:pt idx="59">
                  <c:v>1.2943529511865299E-6</c:v>
                </c:pt>
                <c:pt idx="60">
                  <c:v>1.3021654511865299E-6</c:v>
                </c:pt>
                <c:pt idx="61">
                  <c:v>1.3099779511865299E-6</c:v>
                </c:pt>
                <c:pt idx="62">
                  <c:v>1.3177904511865301E-6</c:v>
                </c:pt>
                <c:pt idx="63">
                  <c:v>1.3256029511865301E-6</c:v>
                </c:pt>
                <c:pt idx="64">
                  <c:v>1.33341545118653E-6</c:v>
                </c:pt>
                <c:pt idx="65">
                  <c:v>1.34122795118653E-6</c:v>
                </c:pt>
                <c:pt idx="66">
                  <c:v>1.34904045118653E-6</c:v>
                </c:pt>
                <c:pt idx="67">
                  <c:v>1.35685295118653E-6</c:v>
                </c:pt>
                <c:pt idx="68">
                  <c:v>1.36466545118653E-6</c:v>
                </c:pt>
                <c:pt idx="69">
                  <c:v>1.3724779511865299E-6</c:v>
                </c:pt>
                <c:pt idx="70">
                  <c:v>1.3881029511865299E-6</c:v>
                </c:pt>
                <c:pt idx="71">
                  <c:v>1.4037279511865301E-6</c:v>
                </c:pt>
                <c:pt idx="72">
                  <c:v>1.41935295118653E-6</c:v>
                </c:pt>
                <c:pt idx="73">
                  <c:v>1.43497795118653E-6</c:v>
                </c:pt>
                <c:pt idx="74">
                  <c:v>1.4584154511865299E-6</c:v>
                </c:pt>
                <c:pt idx="75">
                  <c:v>1.4740404511865301E-6</c:v>
                </c:pt>
                <c:pt idx="76">
                  <c:v>1.48966545118653E-6</c:v>
                </c:pt>
                <c:pt idx="77">
                  <c:v>1.50529045118653E-6</c:v>
                </c:pt>
                <c:pt idx="78">
                  <c:v>1.5209154511865299E-6</c:v>
                </c:pt>
                <c:pt idx="79">
                  <c:v>1.5287279511865299E-6</c:v>
                </c:pt>
                <c:pt idx="80">
                  <c:v>1.5365404511865299E-6</c:v>
                </c:pt>
                <c:pt idx="81">
                  <c:v>1.5443529511865301E-6</c:v>
                </c:pt>
                <c:pt idx="82">
                  <c:v>1.5521654511865301E-6</c:v>
                </c:pt>
                <c:pt idx="83">
                  <c:v>1.5599779511865301E-6</c:v>
                </c:pt>
                <c:pt idx="84">
                  <c:v>1.56779045118653E-6</c:v>
                </c:pt>
                <c:pt idx="85">
                  <c:v>1.57560295118653E-6</c:v>
                </c:pt>
                <c:pt idx="86">
                  <c:v>1.58341545118653E-6</c:v>
                </c:pt>
                <c:pt idx="87">
                  <c:v>1.59122795118653E-6</c:v>
                </c:pt>
                <c:pt idx="88">
                  <c:v>1.5990404511865299E-6</c:v>
                </c:pt>
                <c:pt idx="89">
                  <c:v>1.6068529511865299E-6</c:v>
                </c:pt>
                <c:pt idx="90">
                  <c:v>1.6146654511865299E-6</c:v>
                </c:pt>
                <c:pt idx="91">
                  <c:v>1.6224779511865301E-6</c:v>
                </c:pt>
                <c:pt idx="92">
                  <c:v>1.6302904511865301E-6</c:v>
                </c:pt>
                <c:pt idx="93">
                  <c:v>1.63810295118653E-6</c:v>
                </c:pt>
                <c:pt idx="94">
                  <c:v>1.64591545118653E-6</c:v>
                </c:pt>
                <c:pt idx="95">
                  <c:v>1.66154045118653E-6</c:v>
                </c:pt>
                <c:pt idx="96">
                  <c:v>1.6771654511865299E-6</c:v>
                </c:pt>
                <c:pt idx="97">
                  <c:v>1.6927904511865301E-6</c:v>
                </c:pt>
                <c:pt idx="98">
                  <c:v>1.7084154511865301E-6</c:v>
                </c:pt>
                <c:pt idx="99">
                  <c:v>1.73185295118653E-6</c:v>
                </c:pt>
                <c:pt idx="100">
                  <c:v>1.7552904511865299E-6</c:v>
                </c:pt>
                <c:pt idx="101">
                  <c:v>1.7787279511865301E-6</c:v>
                </c:pt>
                <c:pt idx="102">
                  <c:v>1.80216545118653E-6</c:v>
                </c:pt>
                <c:pt idx="103">
                  <c:v>1.8256029511865299E-6</c:v>
                </c:pt>
                <c:pt idx="104">
                  <c:v>1.8490404511865301E-6</c:v>
                </c:pt>
                <c:pt idx="105">
                  <c:v>1.86466545118653E-6</c:v>
                </c:pt>
                <c:pt idx="106">
                  <c:v>1.88029045118653E-6</c:v>
                </c:pt>
                <c:pt idx="107">
                  <c:v>1.89591545118653E-6</c:v>
                </c:pt>
                <c:pt idx="108">
                  <c:v>1.9115404511865299E-6</c:v>
                </c:pt>
                <c:pt idx="109">
                  <c:v>1.9193529511865301E-6</c:v>
                </c:pt>
                <c:pt idx="110">
                  <c:v>1.9271654511865299E-6</c:v>
                </c:pt>
                <c:pt idx="111">
                  <c:v>1.9349779511865301E-6</c:v>
                </c:pt>
                <c:pt idx="112">
                  <c:v>1.9427904511865298E-6</c:v>
                </c:pt>
                <c:pt idx="113">
                  <c:v>1.95060295118653E-6</c:v>
                </c:pt>
                <c:pt idx="114">
                  <c:v>1.9584154511865302E-6</c:v>
                </c:pt>
                <c:pt idx="115">
                  <c:v>1.96622795118653E-6</c:v>
                </c:pt>
                <c:pt idx="116">
                  <c:v>1.9740404511865302E-6</c:v>
                </c:pt>
                <c:pt idx="117">
                  <c:v>1.9818529511865299E-6</c:v>
                </c:pt>
                <c:pt idx="118">
                  <c:v>1.9896654511865301E-6</c:v>
                </c:pt>
                <c:pt idx="119">
                  <c:v>1.9974779511865299E-6</c:v>
                </c:pt>
                <c:pt idx="120">
                  <c:v>2.0052904511865301E-6</c:v>
                </c:pt>
                <c:pt idx="121">
                  <c:v>2.0131029511865298E-6</c:v>
                </c:pt>
                <c:pt idx="122">
                  <c:v>2.02091545118653E-6</c:v>
                </c:pt>
                <c:pt idx="123">
                  <c:v>2.0287279511865298E-6</c:v>
                </c:pt>
                <c:pt idx="124">
                  <c:v>2.03654045118653E-6</c:v>
                </c:pt>
                <c:pt idx="125">
                  <c:v>2.0443529511865302E-6</c:v>
                </c:pt>
                <c:pt idx="126">
                  <c:v>2.0521654511865299E-6</c:v>
                </c:pt>
                <c:pt idx="127">
                  <c:v>2.0599779511865301E-6</c:v>
                </c:pt>
                <c:pt idx="128">
                  <c:v>2.0677904511865299E-6</c:v>
                </c:pt>
                <c:pt idx="129">
                  <c:v>2.0756029511865301E-6</c:v>
                </c:pt>
                <c:pt idx="130">
                  <c:v>2.0834154511865299E-6</c:v>
                </c:pt>
                <c:pt idx="131">
                  <c:v>2.09122795118653E-6</c:v>
                </c:pt>
                <c:pt idx="132">
                  <c:v>2.0990404511865298E-6</c:v>
                </c:pt>
                <c:pt idx="133">
                  <c:v>2.10685295118653E-6</c:v>
                </c:pt>
                <c:pt idx="134">
                  <c:v>2.12247795118653E-6</c:v>
                </c:pt>
                <c:pt idx="135">
                  <c:v>2.1381029511865299E-6</c:v>
                </c:pt>
                <c:pt idx="136">
                  <c:v>2.15372795118654E-6</c:v>
                </c:pt>
                <c:pt idx="137">
                  <c:v>2.16935295118654E-6</c:v>
                </c:pt>
                <c:pt idx="138">
                  <c:v>2.1849779511865399E-6</c:v>
                </c:pt>
                <c:pt idx="139">
                  <c:v>2.2006029511865399E-6</c:v>
                </c:pt>
                <c:pt idx="140">
                  <c:v>2.2084154511865401E-6</c:v>
                </c:pt>
                <c:pt idx="141">
                  <c:v>2.2162279511865399E-6</c:v>
                </c:pt>
                <c:pt idx="142">
                  <c:v>2.2240404511865401E-6</c:v>
                </c:pt>
                <c:pt idx="143">
                  <c:v>2.2318529511865398E-6</c:v>
                </c:pt>
                <c:pt idx="144">
                  <c:v>2.23966545118654E-6</c:v>
                </c:pt>
                <c:pt idx="145">
                  <c:v>2.2474779511865402E-6</c:v>
                </c:pt>
                <c:pt idx="146">
                  <c:v>2.25529045118654E-6</c:v>
                </c:pt>
                <c:pt idx="147">
                  <c:v>2.2631029511865402E-6</c:v>
                </c:pt>
                <c:pt idx="148">
                  <c:v>2.2709154511865399E-6</c:v>
                </c:pt>
                <c:pt idx="149">
                  <c:v>2.2787279511865401E-6</c:v>
                </c:pt>
                <c:pt idx="150">
                  <c:v>2.2865404511865399E-6</c:v>
                </c:pt>
                <c:pt idx="151">
                  <c:v>2.2943529511865401E-6</c:v>
                </c:pt>
                <c:pt idx="152">
                  <c:v>2.3021654511865398E-6</c:v>
                </c:pt>
                <c:pt idx="153">
                  <c:v>2.30997795118654E-6</c:v>
                </c:pt>
                <c:pt idx="154">
                  <c:v>2.3177904511865398E-6</c:v>
                </c:pt>
                <c:pt idx="155">
                  <c:v>2.32560295118654E-6</c:v>
                </c:pt>
                <c:pt idx="156">
                  <c:v>2.3334154511865402E-6</c:v>
                </c:pt>
                <c:pt idx="157">
                  <c:v>2.3412279511865399E-6</c:v>
                </c:pt>
                <c:pt idx="158">
                  <c:v>2.3490404511865401E-6</c:v>
                </c:pt>
                <c:pt idx="159">
                  <c:v>2.3568529511865399E-6</c:v>
                </c:pt>
                <c:pt idx="160">
                  <c:v>2.3646654511865401E-6</c:v>
                </c:pt>
                <c:pt idx="161">
                  <c:v>2.3724779511865398E-6</c:v>
                </c:pt>
                <c:pt idx="162">
                  <c:v>2.38029045118654E-6</c:v>
                </c:pt>
                <c:pt idx="163">
                  <c:v>2.39591545118654E-6</c:v>
                </c:pt>
                <c:pt idx="164">
                  <c:v>2.4115404511865399E-6</c:v>
                </c:pt>
                <c:pt idx="165">
                  <c:v>2.4271654511865399E-6</c:v>
                </c:pt>
                <c:pt idx="166">
                  <c:v>2.4427904511865399E-6</c:v>
                </c:pt>
                <c:pt idx="167">
                  <c:v>2.4584154511865398E-6</c:v>
                </c:pt>
                <c:pt idx="168">
                  <c:v>2.48185295118654E-6</c:v>
                </c:pt>
                <c:pt idx="169">
                  <c:v>2.4974779511865399E-6</c:v>
                </c:pt>
                <c:pt idx="170">
                  <c:v>2.5131029511865399E-6</c:v>
                </c:pt>
                <c:pt idx="171">
                  <c:v>2.5287279511865398E-6</c:v>
                </c:pt>
                <c:pt idx="172">
                  <c:v>2.5443529511865398E-6</c:v>
                </c:pt>
                <c:pt idx="173">
                  <c:v>2.55216545118654E-6</c:v>
                </c:pt>
                <c:pt idx="174">
                  <c:v>2.5599779511865499E-6</c:v>
                </c:pt>
                <c:pt idx="175">
                  <c:v>2.5677904511865501E-6</c:v>
                </c:pt>
                <c:pt idx="176">
                  <c:v>2.5756029511865499E-6</c:v>
                </c:pt>
                <c:pt idx="177">
                  <c:v>2.5834154511865501E-6</c:v>
                </c:pt>
                <c:pt idx="178">
                  <c:v>2.5912279511865498E-6</c:v>
                </c:pt>
                <c:pt idx="179">
                  <c:v>2.59904045118655E-6</c:v>
                </c:pt>
                <c:pt idx="180">
                  <c:v>2.6068529511865502E-6</c:v>
                </c:pt>
                <c:pt idx="181">
                  <c:v>2.61466545118655E-6</c:v>
                </c:pt>
                <c:pt idx="182">
                  <c:v>2.6224779511865502E-6</c:v>
                </c:pt>
                <c:pt idx="183">
                  <c:v>2.6302904511865499E-6</c:v>
                </c:pt>
                <c:pt idx="184">
                  <c:v>2.6381029511865501E-6</c:v>
                </c:pt>
                <c:pt idx="185">
                  <c:v>2.6537279511865501E-6</c:v>
                </c:pt>
                <c:pt idx="186">
                  <c:v>2.66935295118655E-6</c:v>
                </c:pt>
                <c:pt idx="187">
                  <c:v>2.68497795118655E-6</c:v>
                </c:pt>
                <c:pt idx="188">
                  <c:v>2.7006029511865499E-6</c:v>
                </c:pt>
                <c:pt idx="189">
                  <c:v>2.7240404511865501E-6</c:v>
                </c:pt>
                <c:pt idx="190">
                  <c:v>2.7474779511865498E-6</c:v>
                </c:pt>
                <c:pt idx="191">
                  <c:v>2.77091545118655E-6</c:v>
                </c:pt>
                <c:pt idx="192">
                  <c:v>2.7943529511865501E-6</c:v>
                </c:pt>
                <c:pt idx="193">
                  <c:v>2.8177904511865498E-6</c:v>
                </c:pt>
                <c:pt idx="194">
                  <c:v>2.84122795118655E-6</c:v>
                </c:pt>
                <c:pt idx="195">
                  <c:v>2.8646654511865501E-6</c:v>
                </c:pt>
                <c:pt idx="196">
                  <c:v>2.8802904511865501E-6</c:v>
                </c:pt>
                <c:pt idx="197">
                  <c:v>2.89591545118655E-6</c:v>
                </c:pt>
                <c:pt idx="198">
                  <c:v>2.91154045118655E-6</c:v>
                </c:pt>
                <c:pt idx="199">
                  <c:v>2.9271654511865499E-6</c:v>
                </c:pt>
                <c:pt idx="200">
                  <c:v>2.9349779511865501E-6</c:v>
                </c:pt>
                <c:pt idx="201">
                  <c:v>2.9427904511865499E-6</c:v>
                </c:pt>
                <c:pt idx="202">
                  <c:v>2.9506029511865501E-6</c:v>
                </c:pt>
                <c:pt idx="203">
                  <c:v>2.9584154511865499E-6</c:v>
                </c:pt>
                <c:pt idx="204">
                  <c:v>2.96622795118655E-6</c:v>
                </c:pt>
                <c:pt idx="205">
                  <c:v>2.97404045118656E-6</c:v>
                </c:pt>
                <c:pt idx="206">
                  <c:v>2.9818529511865602E-6</c:v>
                </c:pt>
                <c:pt idx="207">
                  <c:v>2.9896654511865599E-6</c:v>
                </c:pt>
                <c:pt idx="208">
                  <c:v>2.9974779511865601E-6</c:v>
                </c:pt>
                <c:pt idx="209">
                  <c:v>3.0052904511865599E-6</c:v>
                </c:pt>
                <c:pt idx="210">
                  <c:v>3.0131029511865601E-6</c:v>
                </c:pt>
                <c:pt idx="211">
                  <c:v>3.0209154511865598E-6</c:v>
                </c:pt>
                <c:pt idx="212">
                  <c:v>3.02872795118656E-6</c:v>
                </c:pt>
                <c:pt idx="213">
                  <c:v>3.0365404511865598E-6</c:v>
                </c:pt>
                <c:pt idx="214">
                  <c:v>3.04435295118656E-6</c:v>
                </c:pt>
                <c:pt idx="215">
                  <c:v>3.0521654511865602E-6</c:v>
                </c:pt>
                <c:pt idx="216">
                  <c:v>3.0599779511865599E-6</c:v>
                </c:pt>
                <c:pt idx="217">
                  <c:v>3.0677904511865601E-6</c:v>
                </c:pt>
                <c:pt idx="218">
                  <c:v>3.0756029511865599E-6</c:v>
                </c:pt>
                <c:pt idx="219">
                  <c:v>3.0834154511865601E-6</c:v>
                </c:pt>
                <c:pt idx="220">
                  <c:v>3.0912279511865599E-6</c:v>
                </c:pt>
                <c:pt idx="221">
                  <c:v>3.09904045118656E-6</c:v>
                </c:pt>
                <c:pt idx="222">
                  <c:v>3.1068529511865598E-6</c:v>
                </c:pt>
                <c:pt idx="223">
                  <c:v>3.11466545118656E-6</c:v>
                </c:pt>
                <c:pt idx="224">
                  <c:v>3.1224779511865602E-6</c:v>
                </c:pt>
                <c:pt idx="225">
                  <c:v>3.1381029511865602E-6</c:v>
                </c:pt>
                <c:pt idx="226">
                  <c:v>3.1537279511865601E-6</c:v>
                </c:pt>
                <c:pt idx="227">
                  <c:v>3.1693529511865601E-6</c:v>
                </c:pt>
                <c:pt idx="228">
                  <c:v>3.18497795118656E-6</c:v>
                </c:pt>
                <c:pt idx="229">
                  <c:v>3.20060295118656E-6</c:v>
                </c:pt>
                <c:pt idx="230">
                  <c:v>3.2084154511865602E-6</c:v>
                </c:pt>
                <c:pt idx="231">
                  <c:v>3.2162279511865599E-6</c:v>
                </c:pt>
                <c:pt idx="232">
                  <c:v>3.2240404511865601E-6</c:v>
                </c:pt>
                <c:pt idx="233">
                  <c:v>3.2318529511865599E-6</c:v>
                </c:pt>
                <c:pt idx="234">
                  <c:v>3.2396654511865601E-6</c:v>
                </c:pt>
                <c:pt idx="235">
                  <c:v>3.2474779511865598E-6</c:v>
                </c:pt>
                <c:pt idx="236">
                  <c:v>3.25529045118656E-6</c:v>
                </c:pt>
                <c:pt idx="237">
                  <c:v>3.2631029511865598E-6</c:v>
                </c:pt>
                <c:pt idx="238">
                  <c:v>3.27091545118656E-6</c:v>
                </c:pt>
                <c:pt idx="239">
                  <c:v>3.2787279511865602E-6</c:v>
                </c:pt>
                <c:pt idx="240">
                  <c:v>3.2865404511865599E-6</c:v>
                </c:pt>
                <c:pt idx="241">
                  <c:v>3.2943529511865601E-6</c:v>
                </c:pt>
                <c:pt idx="242">
                  <c:v>3.3021654511865599E-6</c:v>
                </c:pt>
                <c:pt idx="243">
                  <c:v>3.3099779511865601E-6</c:v>
                </c:pt>
                <c:pt idx="244">
                  <c:v>3.3177904511865599E-6</c:v>
                </c:pt>
                <c:pt idx="245">
                  <c:v>3.3256029511865601E-6</c:v>
                </c:pt>
                <c:pt idx="246">
                  <c:v>3.3334154511865598E-6</c:v>
                </c:pt>
                <c:pt idx="247">
                  <c:v>3.34122795118656E-6</c:v>
                </c:pt>
                <c:pt idx="248">
                  <c:v>3.3490404511865602E-6</c:v>
                </c:pt>
                <c:pt idx="249">
                  <c:v>3.35685295118656E-6</c:v>
                </c:pt>
                <c:pt idx="250">
                  <c:v>3.3646654511865602E-6</c:v>
                </c:pt>
                <c:pt idx="251">
                  <c:v>3.3724779511865599E-6</c:v>
                </c:pt>
                <c:pt idx="252">
                  <c:v>3.3802904511865601E-6</c:v>
                </c:pt>
                <c:pt idx="253">
                  <c:v>3.38810295118657E-6</c:v>
                </c:pt>
                <c:pt idx="254">
                  <c:v>3.3959154511865698E-6</c:v>
                </c:pt>
                <c:pt idx="255">
                  <c:v>3.4115404511865702E-6</c:v>
                </c:pt>
                <c:pt idx="256">
                  <c:v>3.4271654511865701E-6</c:v>
                </c:pt>
                <c:pt idx="257">
                  <c:v>3.4427904511865701E-6</c:v>
                </c:pt>
                <c:pt idx="258">
                  <c:v>3.4584154511865701E-6</c:v>
                </c:pt>
                <c:pt idx="259">
                  <c:v>3.4818529511865702E-6</c:v>
                </c:pt>
                <c:pt idx="260">
                  <c:v>3.5052904511865699E-6</c:v>
                </c:pt>
                <c:pt idx="261">
                  <c:v>3.5287279511865701E-6</c:v>
                </c:pt>
                <c:pt idx="262">
                  <c:v>3.5521654511865698E-6</c:v>
                </c:pt>
                <c:pt idx="263">
                  <c:v>3.5756029511865699E-6</c:v>
                </c:pt>
                <c:pt idx="264">
                  <c:v>3.5990404511865701E-6</c:v>
                </c:pt>
                <c:pt idx="265">
                  <c:v>3.6224779511865698E-6</c:v>
                </c:pt>
                <c:pt idx="266">
                  <c:v>3.6447993797579998E-6</c:v>
                </c:pt>
                <c:pt idx="267">
                  <c:v>3.6671208083294299E-6</c:v>
                </c:pt>
                <c:pt idx="268">
                  <c:v>3.6894422369008599E-6</c:v>
                </c:pt>
                <c:pt idx="269">
                  <c:v>3.7117636654722899E-6</c:v>
                </c:pt>
                <c:pt idx="270">
                  <c:v>3.7340850940437199E-6</c:v>
                </c:pt>
                <c:pt idx="271">
                  <c:v>3.7564065226151499E-6</c:v>
                </c:pt>
                <c:pt idx="272">
                  <c:v>3.7787279511865698E-6</c:v>
                </c:pt>
                <c:pt idx="273">
                  <c:v>3.8021654511865801E-6</c:v>
                </c:pt>
                <c:pt idx="274">
                  <c:v>3.8256029511865798E-6</c:v>
                </c:pt>
                <c:pt idx="275">
                  <c:v>3.8490404511865804E-6</c:v>
                </c:pt>
                <c:pt idx="276">
                  <c:v>3.8724779511865801E-6</c:v>
                </c:pt>
                <c:pt idx="277">
                  <c:v>3.8959154511865798E-6</c:v>
                </c:pt>
                <c:pt idx="278">
                  <c:v>3.9193529511865804E-6</c:v>
                </c:pt>
                <c:pt idx="279">
                  <c:v>3.9427904511865801E-6</c:v>
                </c:pt>
                <c:pt idx="280">
                  <c:v>3.9506029511865803E-6</c:v>
                </c:pt>
                <c:pt idx="281">
                  <c:v>3.9584154511865797E-6</c:v>
                </c:pt>
                <c:pt idx="282">
                  <c:v>3.9662279511865799E-6</c:v>
                </c:pt>
                <c:pt idx="283">
                  <c:v>3.97404045118658E-6</c:v>
                </c:pt>
                <c:pt idx="284">
                  <c:v>3.9818529511865802E-6</c:v>
                </c:pt>
                <c:pt idx="285">
                  <c:v>3.9896654511865796E-6</c:v>
                </c:pt>
                <c:pt idx="286">
                  <c:v>3.9974779511865798E-6</c:v>
                </c:pt>
                <c:pt idx="287">
                  <c:v>4.00529045118658E-6</c:v>
                </c:pt>
                <c:pt idx="288">
                  <c:v>4.0131029511865801E-6</c:v>
                </c:pt>
                <c:pt idx="289">
                  <c:v>4.0209154511865803E-6</c:v>
                </c:pt>
                <c:pt idx="290">
                  <c:v>4.0287279511865797E-6</c:v>
                </c:pt>
                <c:pt idx="291">
                  <c:v>4.0365404511865799E-6</c:v>
                </c:pt>
                <c:pt idx="292">
                  <c:v>4.0443529511865801E-6</c:v>
                </c:pt>
                <c:pt idx="293">
                  <c:v>4.0521654511865803E-6</c:v>
                </c:pt>
                <c:pt idx="294">
                  <c:v>4.0599779511865796E-6</c:v>
                </c:pt>
                <c:pt idx="295">
                  <c:v>4.0677904511865798E-6</c:v>
                </c:pt>
                <c:pt idx="296">
                  <c:v>4.07560295118658E-6</c:v>
                </c:pt>
                <c:pt idx="297">
                  <c:v>4.0834154511865802E-6</c:v>
                </c:pt>
                <c:pt idx="298">
                  <c:v>4.0912279511865804E-6</c:v>
                </c:pt>
                <c:pt idx="299">
                  <c:v>4.0990404511865797E-6</c:v>
                </c:pt>
                <c:pt idx="300">
                  <c:v>4.1068529511865799E-6</c:v>
                </c:pt>
                <c:pt idx="301">
                  <c:v>4.1146654511865801E-6</c:v>
                </c:pt>
                <c:pt idx="302">
                  <c:v>4.1224779511865803E-6</c:v>
                </c:pt>
                <c:pt idx="303">
                  <c:v>4.1302904511865796E-6</c:v>
                </c:pt>
                <c:pt idx="304">
                  <c:v>4.1381029511865798E-6</c:v>
                </c:pt>
                <c:pt idx="305">
                  <c:v>4.1537279511865802E-6</c:v>
                </c:pt>
                <c:pt idx="306">
                  <c:v>4.1693529511865797E-6</c:v>
                </c:pt>
                <c:pt idx="307">
                  <c:v>4.1849779511865801E-6</c:v>
                </c:pt>
                <c:pt idx="308">
                  <c:v>4.2006029511865796E-6</c:v>
                </c:pt>
                <c:pt idx="309">
                  <c:v>4.21622795118658E-6</c:v>
                </c:pt>
                <c:pt idx="310">
                  <c:v>4.2318529511865897E-6</c:v>
                </c:pt>
                <c:pt idx="311">
                  <c:v>4.2474779511865901E-6</c:v>
                </c:pt>
                <c:pt idx="312">
                  <c:v>4.2552904511865903E-6</c:v>
                </c:pt>
                <c:pt idx="313">
                  <c:v>4.2631029511865896E-6</c:v>
                </c:pt>
                <c:pt idx="314">
                  <c:v>4.2709154511865898E-6</c:v>
                </c:pt>
                <c:pt idx="315">
                  <c:v>4.27872795118659E-6</c:v>
                </c:pt>
                <c:pt idx="316">
                  <c:v>4.2865404511865902E-6</c:v>
                </c:pt>
                <c:pt idx="317">
                  <c:v>4.2943529511865904E-6</c:v>
                </c:pt>
                <c:pt idx="318">
                  <c:v>4.3021654511865897E-6</c:v>
                </c:pt>
                <c:pt idx="319">
                  <c:v>4.3099779511865899E-6</c:v>
                </c:pt>
                <c:pt idx="320">
                  <c:v>4.3177904511865901E-6</c:v>
                </c:pt>
                <c:pt idx="321">
                  <c:v>4.3256029511865903E-6</c:v>
                </c:pt>
                <c:pt idx="322">
                  <c:v>4.3334154511865896E-6</c:v>
                </c:pt>
                <c:pt idx="323">
                  <c:v>4.3412279511865898E-6</c:v>
                </c:pt>
                <c:pt idx="324">
                  <c:v>4.34904045118659E-6</c:v>
                </c:pt>
                <c:pt idx="325">
                  <c:v>4.3568529511865902E-6</c:v>
                </c:pt>
                <c:pt idx="326">
                  <c:v>4.3646654511865904E-6</c:v>
                </c:pt>
                <c:pt idx="327">
                  <c:v>4.3724779511865897E-6</c:v>
                </c:pt>
                <c:pt idx="328">
                  <c:v>4.3802904511865899E-6</c:v>
                </c:pt>
                <c:pt idx="329">
                  <c:v>4.3881029511865901E-6</c:v>
                </c:pt>
                <c:pt idx="330">
                  <c:v>4.3959154511865903E-6</c:v>
                </c:pt>
                <c:pt idx="331">
                  <c:v>4.4037279511865896E-6</c:v>
                </c:pt>
                <c:pt idx="332">
                  <c:v>4.4115404511865898E-6</c:v>
                </c:pt>
                <c:pt idx="333">
                  <c:v>4.4271654511865902E-6</c:v>
                </c:pt>
                <c:pt idx="334">
                  <c:v>4.4427904511865897E-6</c:v>
                </c:pt>
                <c:pt idx="335">
                  <c:v>4.4584154511865901E-6</c:v>
                </c:pt>
                <c:pt idx="336">
                  <c:v>4.4740404511865897E-6</c:v>
                </c:pt>
                <c:pt idx="337">
                  <c:v>4.4974779511865902E-6</c:v>
                </c:pt>
                <c:pt idx="338">
                  <c:v>4.52091545118659E-6</c:v>
                </c:pt>
                <c:pt idx="339">
                  <c:v>4.5443529511865897E-6</c:v>
                </c:pt>
                <c:pt idx="340">
                  <c:v>4.5677904511865902E-6</c:v>
                </c:pt>
                <c:pt idx="341">
                  <c:v>4.59122795118659E-6</c:v>
                </c:pt>
                <c:pt idx="342">
                  <c:v>4.6124333083294503E-6</c:v>
                </c:pt>
                <c:pt idx="343">
                  <c:v>4.6336386654723098E-6</c:v>
                </c:pt>
                <c:pt idx="344">
                  <c:v>4.6548440226151701E-6</c:v>
                </c:pt>
                <c:pt idx="345">
                  <c:v>4.6760493797580202E-6</c:v>
                </c:pt>
                <c:pt idx="346">
                  <c:v>4.6972547369008797E-6</c:v>
                </c:pt>
                <c:pt idx="347">
                  <c:v>4.71846009404374E-6</c:v>
                </c:pt>
                <c:pt idx="348">
                  <c:v>4.7396654511866004E-6</c:v>
                </c:pt>
                <c:pt idx="349">
                  <c:v>4.7631029511866001E-6</c:v>
                </c:pt>
                <c:pt idx="350">
                  <c:v>4.7865404511865998E-6</c:v>
                </c:pt>
                <c:pt idx="351">
                  <c:v>4.8099779511866004E-6</c:v>
                </c:pt>
                <c:pt idx="352">
                  <c:v>4.8334154511866001E-6</c:v>
                </c:pt>
                <c:pt idx="353">
                  <c:v>4.8568529511865998E-6</c:v>
                </c:pt>
                <c:pt idx="354">
                  <c:v>4.8802904511866004E-6</c:v>
                </c:pt>
                <c:pt idx="355">
                  <c:v>4.9037279511866001E-6</c:v>
                </c:pt>
                <c:pt idx="356">
                  <c:v>4.9193529511865996E-6</c:v>
                </c:pt>
                <c:pt idx="357">
                  <c:v>4.9349779511866E-6</c:v>
                </c:pt>
                <c:pt idx="358">
                  <c:v>4.9506029511866004E-6</c:v>
                </c:pt>
                <c:pt idx="359">
                  <c:v>4.9584154511865997E-6</c:v>
                </c:pt>
                <c:pt idx="360">
                  <c:v>4.9662279511865999E-6</c:v>
                </c:pt>
                <c:pt idx="361">
                  <c:v>4.9740404511866001E-6</c:v>
                </c:pt>
                <c:pt idx="362">
                  <c:v>4.9818529511866003E-6</c:v>
                </c:pt>
                <c:pt idx="363">
                  <c:v>4.9896654511865997E-6</c:v>
                </c:pt>
                <c:pt idx="364">
                  <c:v>4.9974779511865998E-6</c:v>
                </c:pt>
                <c:pt idx="365">
                  <c:v>5.0052904511866E-6</c:v>
                </c:pt>
                <c:pt idx="366">
                  <c:v>5.0131029511866002E-6</c:v>
                </c:pt>
                <c:pt idx="367">
                  <c:v>5.0209154511866004E-6</c:v>
                </c:pt>
                <c:pt idx="368">
                  <c:v>5.0287279511865998E-6</c:v>
                </c:pt>
                <c:pt idx="369">
                  <c:v>5.0365404511865999E-6</c:v>
                </c:pt>
                <c:pt idx="370">
                  <c:v>5.0443529511866103E-6</c:v>
                </c:pt>
                <c:pt idx="371">
                  <c:v>5.0521654511866096E-6</c:v>
                </c:pt>
                <c:pt idx="372">
                  <c:v>5.0599779511866098E-6</c:v>
                </c:pt>
                <c:pt idx="373">
                  <c:v>5.06779045118661E-6</c:v>
                </c:pt>
                <c:pt idx="374">
                  <c:v>5.0756029511866102E-6</c:v>
                </c:pt>
                <c:pt idx="375">
                  <c:v>5.0834154511866104E-6</c:v>
                </c:pt>
                <c:pt idx="376">
                  <c:v>5.0912279511866097E-6</c:v>
                </c:pt>
                <c:pt idx="377">
                  <c:v>5.0990404511866099E-6</c:v>
                </c:pt>
                <c:pt idx="378">
                  <c:v>5.1068529511866101E-6</c:v>
                </c:pt>
                <c:pt idx="379">
                  <c:v>5.1146654511866103E-6</c:v>
                </c:pt>
                <c:pt idx="380">
                  <c:v>5.1224779511866097E-6</c:v>
                </c:pt>
                <c:pt idx="381">
                  <c:v>5.1302904511866098E-6</c:v>
                </c:pt>
                <c:pt idx="382">
                  <c:v>5.13810295118661E-6</c:v>
                </c:pt>
                <c:pt idx="383">
                  <c:v>5.1459154511866102E-6</c:v>
                </c:pt>
                <c:pt idx="384">
                  <c:v>5.1615404511866098E-6</c:v>
                </c:pt>
                <c:pt idx="385">
                  <c:v>5.1771654511866101E-6</c:v>
                </c:pt>
                <c:pt idx="386">
                  <c:v>5.1927904511866097E-6</c:v>
                </c:pt>
                <c:pt idx="387">
                  <c:v>5.2084154511866101E-6</c:v>
                </c:pt>
                <c:pt idx="388">
                  <c:v>5.2318529511866098E-6</c:v>
                </c:pt>
                <c:pt idx="389">
                  <c:v>5.2552904511866103E-6</c:v>
                </c:pt>
                <c:pt idx="390">
                  <c:v>5.2709154511866099E-6</c:v>
                </c:pt>
                <c:pt idx="391">
                  <c:v>5.2865404511866103E-6</c:v>
                </c:pt>
                <c:pt idx="392">
                  <c:v>5.3021654511866098E-6</c:v>
                </c:pt>
                <c:pt idx="393">
                  <c:v>5.3177904511866102E-6</c:v>
                </c:pt>
                <c:pt idx="394">
                  <c:v>5.3256029511866104E-6</c:v>
                </c:pt>
                <c:pt idx="395">
                  <c:v>5.3334154511866097E-6</c:v>
                </c:pt>
                <c:pt idx="396">
                  <c:v>5.3412279511866099E-6</c:v>
                </c:pt>
                <c:pt idx="397">
                  <c:v>5.3490404511866101E-6</c:v>
                </c:pt>
                <c:pt idx="398">
                  <c:v>5.3568529511866103E-6</c:v>
                </c:pt>
                <c:pt idx="399">
                  <c:v>5.3646654511866096E-6</c:v>
                </c:pt>
                <c:pt idx="400">
                  <c:v>5.3724779511866098E-6</c:v>
                </c:pt>
                <c:pt idx="401">
                  <c:v>5.38029045118661E-6</c:v>
                </c:pt>
                <c:pt idx="402">
                  <c:v>5.3881029511866102E-6</c:v>
                </c:pt>
                <c:pt idx="403">
                  <c:v>5.3959154511866104E-6</c:v>
                </c:pt>
                <c:pt idx="404">
                  <c:v>5.4037279511866097E-6</c:v>
                </c:pt>
                <c:pt idx="405">
                  <c:v>5.4193529511866101E-6</c:v>
                </c:pt>
                <c:pt idx="406">
                  <c:v>5.4349779511866096E-6</c:v>
                </c:pt>
                <c:pt idx="407">
                  <c:v>5.45060295118661E-6</c:v>
                </c:pt>
                <c:pt idx="408">
                  <c:v>5.4662279511866197E-6</c:v>
                </c:pt>
                <c:pt idx="409">
                  <c:v>5.4896654511866203E-6</c:v>
                </c:pt>
                <c:pt idx="410">
                  <c:v>5.51310295118662E-6</c:v>
                </c:pt>
                <c:pt idx="411">
                  <c:v>5.5365404511866197E-6</c:v>
                </c:pt>
                <c:pt idx="412">
                  <c:v>5.5599779511866203E-6</c:v>
                </c:pt>
                <c:pt idx="413">
                  <c:v>5.5822993797580499E-6</c:v>
                </c:pt>
                <c:pt idx="414">
                  <c:v>5.6046208083294803E-6</c:v>
                </c:pt>
                <c:pt idx="415">
                  <c:v>5.6269422369008998E-6</c:v>
                </c:pt>
                <c:pt idx="416">
                  <c:v>5.6492636654723302E-6</c:v>
                </c:pt>
                <c:pt idx="417">
                  <c:v>5.6715850940437598E-6</c:v>
                </c:pt>
                <c:pt idx="418">
                  <c:v>5.6939065226151903E-6</c:v>
                </c:pt>
                <c:pt idx="419">
                  <c:v>5.7162279511866199E-6</c:v>
                </c:pt>
                <c:pt idx="420">
                  <c:v>5.7407815226151897E-6</c:v>
                </c:pt>
                <c:pt idx="421">
                  <c:v>5.7653350940437697E-6</c:v>
                </c:pt>
                <c:pt idx="422">
                  <c:v>5.7898886654723404E-6</c:v>
                </c:pt>
                <c:pt idx="423">
                  <c:v>5.8144422369009103E-6</c:v>
                </c:pt>
                <c:pt idx="424">
                  <c:v>5.8389958083294801E-6</c:v>
                </c:pt>
                <c:pt idx="425">
                  <c:v>5.8635493797580499E-6</c:v>
                </c:pt>
                <c:pt idx="426">
                  <c:v>5.88810295118663E-6</c:v>
                </c:pt>
                <c:pt idx="427">
                  <c:v>5.9115404511866297E-6</c:v>
                </c:pt>
                <c:pt idx="428">
                  <c:v>5.9349779511866303E-6</c:v>
                </c:pt>
                <c:pt idx="429">
                  <c:v>5.9506029511866298E-6</c:v>
                </c:pt>
                <c:pt idx="430">
                  <c:v>5.9662279511866302E-6</c:v>
                </c:pt>
                <c:pt idx="431">
                  <c:v>5.9818529511866297E-6</c:v>
                </c:pt>
                <c:pt idx="432">
                  <c:v>5.9974779511866301E-6</c:v>
                </c:pt>
                <c:pt idx="433">
                  <c:v>6.0052904511866303E-6</c:v>
                </c:pt>
                <c:pt idx="434">
                  <c:v>6.0131029511866296E-6</c:v>
                </c:pt>
                <c:pt idx="435">
                  <c:v>6.0209154511866298E-6</c:v>
                </c:pt>
                <c:pt idx="436">
                  <c:v>6.02872795118663E-6</c:v>
                </c:pt>
                <c:pt idx="437">
                  <c:v>6.0365404511866302E-6</c:v>
                </c:pt>
                <c:pt idx="438">
                  <c:v>6.0421875000000003E-6</c:v>
                </c:pt>
                <c:pt idx="439">
                  <c:v>6.0499999999999997E-6</c:v>
                </c:pt>
                <c:pt idx="440">
                  <c:v>6.0500168196082398E-6</c:v>
                </c:pt>
                <c:pt idx="441">
                  <c:v>6.0500504588247301E-6</c:v>
                </c:pt>
                <c:pt idx="442">
                  <c:v>6.0500691886445001E-6</c:v>
                </c:pt>
                <c:pt idx="443">
                  <c:v>6.0500901706880902E-6</c:v>
                </c:pt>
                <c:pt idx="444">
                  <c:v>6.0501143358975101E-6</c:v>
                </c:pt>
                <c:pt idx="445">
                  <c:v>6.0501473690841299E-6</c:v>
                </c:pt>
                <c:pt idx="446">
                  <c:v>6.0501878238327796E-6</c:v>
                </c:pt>
                <c:pt idx="447">
                  <c:v>6.0502425975397797E-6</c:v>
                </c:pt>
                <c:pt idx="448">
                  <c:v>6.05031338108952E-6</c:v>
                </c:pt>
                <c:pt idx="449">
                  <c:v>6.05036611299815E-6</c:v>
                </c:pt>
                <c:pt idx="450">
                  <c:v>6.05042560573328E-6</c:v>
                </c:pt>
                <c:pt idx="451">
                  <c:v>6.0504907551377703E-6</c:v>
                </c:pt>
                <c:pt idx="452">
                  <c:v>6.0505996111622099E-6</c:v>
                </c:pt>
                <c:pt idx="453">
                  <c:v>6.0507374475799901E-6</c:v>
                </c:pt>
                <c:pt idx="454">
                  <c:v>6.0509466474918003E-6</c:v>
                </c:pt>
                <c:pt idx="455">
                  <c:v>6.0512291457277198E-6</c:v>
                </c:pt>
                <c:pt idx="456">
                  <c:v>6.0516641367199504E-6</c:v>
                </c:pt>
                <c:pt idx="457">
                  <c:v>6.0522816014769398E-6</c:v>
                </c:pt>
                <c:pt idx="458">
                  <c:v>6.0531781358338098E-6</c:v>
                </c:pt>
                <c:pt idx="459">
                  <c:v>6.0543843990137802E-6</c:v>
                </c:pt>
                <c:pt idx="460">
                  <c:v>6.0560556259014597E-6</c:v>
                </c:pt>
                <c:pt idx="461">
                  <c:v>6.0583442578069099E-6</c:v>
                </c:pt>
                <c:pt idx="462">
                  <c:v>6.0616274792918697E-6</c:v>
                </c:pt>
                <c:pt idx="463">
                  <c:v>6.0660473431887599E-6</c:v>
                </c:pt>
                <c:pt idx="464">
                  <c:v>6.0721820962494897E-6</c:v>
                </c:pt>
                <c:pt idx="465">
                  <c:v>6.0799945962494899E-6</c:v>
                </c:pt>
                <c:pt idx="466">
                  <c:v>6.08780709624949E-6</c:v>
                </c:pt>
                <c:pt idx="467">
                  <c:v>6.0921874999999999E-6</c:v>
                </c:pt>
                <c:pt idx="468">
                  <c:v>6.1E-6</c:v>
                </c:pt>
                <c:pt idx="469">
                  <c:v>6.1007812499999996E-6</c:v>
                </c:pt>
                <c:pt idx="470">
                  <c:v>6.1023437499999997E-6</c:v>
                </c:pt>
                <c:pt idx="471">
                  <c:v>6.1054687499999998E-6</c:v>
                </c:pt>
                <c:pt idx="472">
                  <c:v>6.1117187499999999E-6</c:v>
                </c:pt>
                <c:pt idx="473">
                  <c:v>6.1177904613946201E-6</c:v>
                </c:pt>
                <c:pt idx="474">
                  <c:v>6.1256029613946203E-6</c:v>
                </c:pt>
                <c:pt idx="475">
                  <c:v>6.1334154613946196E-6</c:v>
                </c:pt>
                <c:pt idx="476">
                  <c:v>6.1412279613946198E-6</c:v>
                </c:pt>
                <c:pt idx="477">
                  <c:v>6.1568529613946202E-6</c:v>
                </c:pt>
                <c:pt idx="478">
                  <c:v>6.1724779613946197E-6</c:v>
                </c:pt>
                <c:pt idx="479">
                  <c:v>6.1881029613946201E-6</c:v>
                </c:pt>
                <c:pt idx="480">
                  <c:v>6.2037279613946196E-6</c:v>
                </c:pt>
                <c:pt idx="481">
                  <c:v>6.21935296139462E-6</c:v>
                </c:pt>
                <c:pt idx="482">
                  <c:v>6.2349779613946204E-6</c:v>
                </c:pt>
                <c:pt idx="483">
                  <c:v>6.2427904613946197E-6</c:v>
                </c:pt>
                <c:pt idx="484">
                  <c:v>6.2506029613946199E-6</c:v>
                </c:pt>
                <c:pt idx="485">
                  <c:v>6.2584154613946201E-6</c:v>
                </c:pt>
                <c:pt idx="486">
                  <c:v>6.2662279613946203E-6</c:v>
                </c:pt>
                <c:pt idx="487">
                  <c:v>6.2740404613946196E-6</c:v>
                </c:pt>
                <c:pt idx="488">
                  <c:v>6.2818529613946198E-6</c:v>
                </c:pt>
                <c:pt idx="489">
                  <c:v>6.28966546139462E-6</c:v>
                </c:pt>
                <c:pt idx="490">
                  <c:v>6.2974779613946202E-6</c:v>
                </c:pt>
                <c:pt idx="491">
                  <c:v>6.3052904613946204E-6</c:v>
                </c:pt>
                <c:pt idx="492">
                  <c:v>6.3131029613946197E-6</c:v>
                </c:pt>
                <c:pt idx="493">
                  <c:v>6.3209154613946199E-6</c:v>
                </c:pt>
                <c:pt idx="494">
                  <c:v>6.3287279613946201E-6</c:v>
                </c:pt>
                <c:pt idx="495">
                  <c:v>6.3365404613946203E-6</c:v>
                </c:pt>
                <c:pt idx="496">
                  <c:v>6.3443529613946197E-6</c:v>
                </c:pt>
                <c:pt idx="497">
                  <c:v>6.3521654613946198E-6</c:v>
                </c:pt>
                <c:pt idx="498">
                  <c:v>6.35997796139462E-6</c:v>
                </c:pt>
                <c:pt idx="499">
                  <c:v>6.3677904613946202E-6</c:v>
                </c:pt>
                <c:pt idx="500">
                  <c:v>6.3756029613946204E-6</c:v>
                </c:pt>
                <c:pt idx="501">
                  <c:v>6.3834154613946198E-6</c:v>
                </c:pt>
                <c:pt idx="502">
                  <c:v>6.3912279613946199E-6</c:v>
                </c:pt>
                <c:pt idx="503">
                  <c:v>6.3990404613946201E-6</c:v>
                </c:pt>
                <c:pt idx="504">
                  <c:v>6.4068529613946203E-6</c:v>
                </c:pt>
                <c:pt idx="505">
                  <c:v>6.4146654613946197E-6</c:v>
                </c:pt>
                <c:pt idx="506">
                  <c:v>6.4224779613946199E-6</c:v>
                </c:pt>
                <c:pt idx="507">
                  <c:v>6.4381029613946202E-6</c:v>
                </c:pt>
                <c:pt idx="508">
                  <c:v>6.4537279613946198E-6</c:v>
                </c:pt>
                <c:pt idx="509">
                  <c:v>6.4693529613946201E-6</c:v>
                </c:pt>
                <c:pt idx="510">
                  <c:v>6.4771654613946203E-6</c:v>
                </c:pt>
                <c:pt idx="511">
                  <c:v>6.4849779613946197E-6</c:v>
                </c:pt>
                <c:pt idx="512">
                  <c:v>6.4927904613946199E-6</c:v>
                </c:pt>
                <c:pt idx="513">
                  <c:v>6.5006029613946201E-6</c:v>
                </c:pt>
                <c:pt idx="514">
                  <c:v>6.5084154613946304E-6</c:v>
                </c:pt>
                <c:pt idx="515">
                  <c:v>6.5162279613946298E-6</c:v>
                </c:pt>
                <c:pt idx="516">
                  <c:v>6.5240404613946299E-6</c:v>
                </c:pt>
                <c:pt idx="517">
                  <c:v>6.5318529613946301E-6</c:v>
                </c:pt>
                <c:pt idx="518">
                  <c:v>6.5396654613946303E-6</c:v>
                </c:pt>
                <c:pt idx="519">
                  <c:v>6.5474779613946297E-6</c:v>
                </c:pt>
                <c:pt idx="520">
                  <c:v>6.5552904613946299E-6</c:v>
                </c:pt>
                <c:pt idx="521">
                  <c:v>6.56310296139463E-6</c:v>
                </c:pt>
                <c:pt idx="522">
                  <c:v>6.5709154613946302E-6</c:v>
                </c:pt>
                <c:pt idx="523">
                  <c:v>6.5787279613946296E-6</c:v>
                </c:pt>
                <c:pt idx="524">
                  <c:v>6.5865404613946298E-6</c:v>
                </c:pt>
                <c:pt idx="525">
                  <c:v>6.59435296139463E-6</c:v>
                </c:pt>
                <c:pt idx="526">
                  <c:v>6.6021654613946302E-6</c:v>
                </c:pt>
                <c:pt idx="527">
                  <c:v>6.6099779613946303E-6</c:v>
                </c:pt>
                <c:pt idx="528">
                  <c:v>6.6177904613946297E-6</c:v>
                </c:pt>
                <c:pt idx="529">
                  <c:v>6.6256029613946299E-6</c:v>
                </c:pt>
                <c:pt idx="530">
                  <c:v>6.6334154613946301E-6</c:v>
                </c:pt>
                <c:pt idx="531">
                  <c:v>6.6412279613946303E-6</c:v>
                </c:pt>
                <c:pt idx="532">
                  <c:v>6.6490404613946296E-6</c:v>
                </c:pt>
                <c:pt idx="533">
                  <c:v>6.6568529613946298E-6</c:v>
                </c:pt>
                <c:pt idx="534">
                  <c:v>6.66466546139463E-6</c:v>
                </c:pt>
                <c:pt idx="535">
                  <c:v>6.6724779613946302E-6</c:v>
                </c:pt>
                <c:pt idx="536">
                  <c:v>6.6802904613946304E-6</c:v>
                </c:pt>
                <c:pt idx="537">
                  <c:v>6.6881029613946297E-6</c:v>
                </c:pt>
                <c:pt idx="538">
                  <c:v>6.6959154613946299E-6</c:v>
                </c:pt>
                <c:pt idx="539">
                  <c:v>6.7037279613946301E-6</c:v>
                </c:pt>
                <c:pt idx="540">
                  <c:v>6.7115404613946303E-6</c:v>
                </c:pt>
                <c:pt idx="541">
                  <c:v>6.7193529613946296E-6</c:v>
                </c:pt>
                <c:pt idx="542">
                  <c:v>6.7271654613946298E-6</c:v>
                </c:pt>
                <c:pt idx="543">
                  <c:v>6.73497796139463E-6</c:v>
                </c:pt>
                <c:pt idx="544">
                  <c:v>6.7427904613946302E-6</c:v>
                </c:pt>
                <c:pt idx="545">
                  <c:v>6.7506029613946304E-6</c:v>
                </c:pt>
                <c:pt idx="546">
                  <c:v>6.7584154613946297E-6</c:v>
                </c:pt>
                <c:pt idx="547">
                  <c:v>6.7662279613946299E-6</c:v>
                </c:pt>
                <c:pt idx="548">
                  <c:v>6.7740404613946301E-6</c:v>
                </c:pt>
                <c:pt idx="549">
                  <c:v>6.7818529613946303E-6</c:v>
                </c:pt>
                <c:pt idx="550">
                  <c:v>6.7896654613946296E-6</c:v>
                </c:pt>
                <c:pt idx="551">
                  <c:v>6.7974779613946298E-6</c:v>
                </c:pt>
                <c:pt idx="552">
                  <c:v>6.80529046139463E-6</c:v>
                </c:pt>
                <c:pt idx="553">
                  <c:v>6.8131029613946302E-6</c:v>
                </c:pt>
                <c:pt idx="554">
                  <c:v>6.8287279613946297E-6</c:v>
                </c:pt>
                <c:pt idx="555">
                  <c:v>6.8443529613946301E-6</c:v>
                </c:pt>
                <c:pt idx="556">
                  <c:v>6.8599779613946296E-6</c:v>
                </c:pt>
                <c:pt idx="557">
                  <c:v>6.87560296139463E-6</c:v>
                </c:pt>
                <c:pt idx="558">
                  <c:v>6.8990404613946297E-6</c:v>
                </c:pt>
                <c:pt idx="559">
                  <c:v>6.9146654613946301E-6</c:v>
                </c:pt>
                <c:pt idx="560">
                  <c:v>6.9302904613946398E-6</c:v>
                </c:pt>
                <c:pt idx="561">
                  <c:v>6.9459154613946402E-6</c:v>
                </c:pt>
                <c:pt idx="562">
                  <c:v>6.9615404613946397E-6</c:v>
                </c:pt>
                <c:pt idx="563">
                  <c:v>6.9693529613946399E-6</c:v>
                </c:pt>
                <c:pt idx="564">
                  <c:v>6.9771654613946401E-6</c:v>
                </c:pt>
                <c:pt idx="565">
                  <c:v>6.9849779613946403E-6</c:v>
                </c:pt>
                <c:pt idx="566">
                  <c:v>6.9927904613946396E-6</c:v>
                </c:pt>
                <c:pt idx="567">
                  <c:v>7.0006029613946398E-6</c:v>
                </c:pt>
                <c:pt idx="568">
                  <c:v>7.00841546139464E-6</c:v>
                </c:pt>
                <c:pt idx="569">
                  <c:v>7.0162279613946402E-6</c:v>
                </c:pt>
                <c:pt idx="570">
                  <c:v>7.0240404613946404E-6</c:v>
                </c:pt>
                <c:pt idx="571">
                  <c:v>7.0318529613946397E-6</c:v>
                </c:pt>
                <c:pt idx="572">
                  <c:v>7.0396654613946399E-6</c:v>
                </c:pt>
                <c:pt idx="573">
                  <c:v>7.0474779613946401E-6</c:v>
                </c:pt>
                <c:pt idx="574">
                  <c:v>7.0552904613946403E-6</c:v>
                </c:pt>
                <c:pt idx="575">
                  <c:v>7.0631029613946397E-6</c:v>
                </c:pt>
                <c:pt idx="576">
                  <c:v>7.0709154613946399E-6</c:v>
                </c:pt>
                <c:pt idx="577">
                  <c:v>7.07872796139464E-6</c:v>
                </c:pt>
                <c:pt idx="578">
                  <c:v>7.0865404613946402E-6</c:v>
                </c:pt>
                <c:pt idx="579">
                  <c:v>7.0943529613946404E-6</c:v>
                </c:pt>
                <c:pt idx="580">
                  <c:v>7.1021654613946398E-6</c:v>
                </c:pt>
                <c:pt idx="581">
                  <c:v>7.10997796139464E-6</c:v>
                </c:pt>
                <c:pt idx="582">
                  <c:v>7.1177904613946401E-6</c:v>
                </c:pt>
                <c:pt idx="583">
                  <c:v>7.1256029613946403E-6</c:v>
                </c:pt>
                <c:pt idx="584">
                  <c:v>7.1334154613946397E-6</c:v>
                </c:pt>
                <c:pt idx="585">
                  <c:v>7.1412279613946399E-6</c:v>
                </c:pt>
                <c:pt idx="586">
                  <c:v>7.1490404613946401E-6</c:v>
                </c:pt>
                <c:pt idx="587">
                  <c:v>7.1568529613946402E-6</c:v>
                </c:pt>
                <c:pt idx="588">
                  <c:v>7.1724779613946398E-6</c:v>
                </c:pt>
                <c:pt idx="589">
                  <c:v>7.1881029613946402E-6</c:v>
                </c:pt>
                <c:pt idx="590">
                  <c:v>7.2037279613946397E-6</c:v>
                </c:pt>
                <c:pt idx="591">
                  <c:v>7.2193529613946401E-6</c:v>
                </c:pt>
                <c:pt idx="592">
                  <c:v>7.2349779613946396E-6</c:v>
                </c:pt>
                <c:pt idx="593">
                  <c:v>7.25060296139464E-6</c:v>
                </c:pt>
                <c:pt idx="594">
                  <c:v>7.2584154613946402E-6</c:v>
                </c:pt>
                <c:pt idx="595">
                  <c:v>7.2662279613946404E-6</c:v>
                </c:pt>
                <c:pt idx="596">
                  <c:v>7.2740404613946397E-6</c:v>
                </c:pt>
                <c:pt idx="597">
                  <c:v>7.2818529613946399E-6</c:v>
                </c:pt>
                <c:pt idx="598">
                  <c:v>7.2896654613946401E-6</c:v>
                </c:pt>
                <c:pt idx="599">
                  <c:v>7.2974779613946403E-6</c:v>
                </c:pt>
                <c:pt idx="600">
                  <c:v>7.3052904613946396E-6</c:v>
                </c:pt>
                <c:pt idx="601">
                  <c:v>7.3131029613946398E-6</c:v>
                </c:pt>
                <c:pt idx="602">
                  <c:v>7.32091546139464E-6</c:v>
                </c:pt>
                <c:pt idx="603">
                  <c:v>7.3287279613946504E-6</c:v>
                </c:pt>
                <c:pt idx="604">
                  <c:v>7.3365404613946497E-6</c:v>
                </c:pt>
                <c:pt idx="605">
                  <c:v>7.3443529613946499E-6</c:v>
                </c:pt>
                <c:pt idx="606">
                  <c:v>7.3521654613946501E-6</c:v>
                </c:pt>
                <c:pt idx="607">
                  <c:v>7.3599779613946503E-6</c:v>
                </c:pt>
                <c:pt idx="608">
                  <c:v>7.3677904613946496E-6</c:v>
                </c:pt>
                <c:pt idx="609">
                  <c:v>7.3756029613946498E-6</c:v>
                </c:pt>
                <c:pt idx="610">
                  <c:v>7.38341546139465E-6</c:v>
                </c:pt>
                <c:pt idx="611">
                  <c:v>7.3912279613946502E-6</c:v>
                </c:pt>
                <c:pt idx="612">
                  <c:v>7.3990404613946504E-6</c:v>
                </c:pt>
                <c:pt idx="613">
                  <c:v>7.4068529613946497E-6</c:v>
                </c:pt>
                <c:pt idx="614">
                  <c:v>7.4146654613946499E-6</c:v>
                </c:pt>
                <c:pt idx="615">
                  <c:v>7.4224779613946501E-6</c:v>
                </c:pt>
                <c:pt idx="616">
                  <c:v>7.4302904613946503E-6</c:v>
                </c:pt>
                <c:pt idx="617">
                  <c:v>7.4459154613946498E-6</c:v>
                </c:pt>
                <c:pt idx="618">
                  <c:v>7.45372796139465E-6</c:v>
                </c:pt>
                <c:pt idx="619">
                  <c:v>7.4693529613946504E-6</c:v>
                </c:pt>
                <c:pt idx="620">
                  <c:v>7.4849779613946499E-6</c:v>
                </c:pt>
                <c:pt idx="621">
                  <c:v>7.4927904613946501E-6</c:v>
                </c:pt>
                <c:pt idx="622">
                  <c:v>7.5006029613946503E-6</c:v>
                </c:pt>
                <c:pt idx="623">
                  <c:v>7.5084154613946496E-6</c:v>
                </c:pt>
                <c:pt idx="624">
                  <c:v>7.5162279613946498E-6</c:v>
                </c:pt>
                <c:pt idx="625">
                  <c:v>7.52404046139465E-6</c:v>
                </c:pt>
                <c:pt idx="626">
                  <c:v>7.5318529613946502E-6</c:v>
                </c:pt>
                <c:pt idx="627">
                  <c:v>7.5396654613946504E-6</c:v>
                </c:pt>
                <c:pt idx="628">
                  <c:v>7.5474779613946497E-6</c:v>
                </c:pt>
                <c:pt idx="629">
                  <c:v>7.5552904613946499E-6</c:v>
                </c:pt>
                <c:pt idx="630">
                  <c:v>7.5631029613946501E-6</c:v>
                </c:pt>
                <c:pt idx="631">
                  <c:v>7.5709154613946503E-6</c:v>
                </c:pt>
                <c:pt idx="632">
                  <c:v>7.5787279613946497E-6</c:v>
                </c:pt>
                <c:pt idx="633">
                  <c:v>7.5865404613946498E-6</c:v>
                </c:pt>
                <c:pt idx="634">
                  <c:v>7.59435296139465E-6</c:v>
                </c:pt>
                <c:pt idx="635">
                  <c:v>7.6021654613946502E-6</c:v>
                </c:pt>
                <c:pt idx="636">
                  <c:v>7.6099779613946504E-6</c:v>
                </c:pt>
                <c:pt idx="637">
                  <c:v>7.6177904613946498E-6</c:v>
                </c:pt>
                <c:pt idx="638">
                  <c:v>7.6256029613946499E-6</c:v>
                </c:pt>
                <c:pt idx="639">
                  <c:v>7.6334154613946501E-6</c:v>
                </c:pt>
                <c:pt idx="640">
                  <c:v>7.6412279613946495E-6</c:v>
                </c:pt>
                <c:pt idx="641">
                  <c:v>7.6490404613946505E-6</c:v>
                </c:pt>
                <c:pt idx="642">
                  <c:v>7.6568529613946499E-6</c:v>
                </c:pt>
                <c:pt idx="643">
                  <c:v>7.6646654613946492E-6</c:v>
                </c:pt>
                <c:pt idx="644">
                  <c:v>7.6724779613946502E-6</c:v>
                </c:pt>
                <c:pt idx="645">
                  <c:v>7.6802904613946496E-6</c:v>
                </c:pt>
                <c:pt idx="646">
                  <c:v>7.6881029613946506E-6</c:v>
                </c:pt>
                <c:pt idx="647">
                  <c:v>7.7037279613946493E-6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'3.3'!$C$11:$C$743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2.6625219999999998E-9</c:v>
                </c:pt>
                <c:pt idx="3">
                  <c:v>1.2739270000000001E-8</c:v>
                </c:pt>
                <c:pt idx="4">
                  <c:v>2.154244E-8</c:v>
                </c:pt>
                <c:pt idx="5">
                  <c:v>4.0698490000000002E-8</c:v>
                </c:pt>
                <c:pt idx="6">
                  <c:v>7.1802590000000006E-8</c:v>
                </c:pt>
                <c:pt idx="7">
                  <c:v>1.1555969999999999E-7</c:v>
                </c:pt>
                <c:pt idx="8">
                  <c:v>1.882559E-7</c:v>
                </c:pt>
                <c:pt idx="9">
                  <c:v>3.0362200000000002E-7</c:v>
                </c:pt>
                <c:pt idx="10">
                  <c:v>4.9892020000000001E-7</c:v>
                </c:pt>
                <c:pt idx="11">
                  <c:v>8.1883209999999998E-7</c:v>
                </c:pt>
                <c:pt idx="12">
                  <c:v>1.3670950000000001E-6</c:v>
                </c:pt>
                <c:pt idx="13">
                  <c:v>2.297813E-6</c:v>
                </c:pt>
                <c:pt idx="14">
                  <c:v>3.9425459999999999E-6</c:v>
                </c:pt>
                <c:pt idx="15">
                  <c:v>6.8832670000000004E-6</c:v>
                </c:pt>
                <c:pt idx="16">
                  <c:v>1.2394780000000001E-5</c:v>
                </c:pt>
                <c:pt idx="17">
                  <c:v>2.3121689999999999E-5</c:v>
                </c:pt>
                <c:pt idx="18">
                  <c:v>4.5393650000000002E-5</c:v>
                </c:pt>
                <c:pt idx="19">
                  <c:v>9.4180920000000006E-5</c:v>
                </c:pt>
                <c:pt idx="20">
                  <c:v>2.048082E-4</c:v>
                </c:pt>
                <c:pt idx="21">
                  <c:v>4.5059769999999998E-4</c:v>
                </c:pt>
                <c:pt idx="22">
                  <c:v>9.8257560000000006E-4</c:v>
                </c:pt>
                <c:pt idx="23">
                  <c:v>2.122531E-3</c:v>
                </c:pt>
                <c:pt idx="24">
                  <c:v>4.5426190000000003E-3</c:v>
                </c:pt>
                <c:pt idx="25">
                  <c:v>9.7555599999999999E-3</c:v>
                </c:pt>
                <c:pt idx="26">
                  <c:v>2.114278E-2</c:v>
                </c:pt>
                <c:pt idx="27">
                  <c:v>4.5871429999999998E-2</c:v>
                </c:pt>
                <c:pt idx="28">
                  <c:v>9.6823389999999995E-2</c:v>
                </c:pt>
                <c:pt idx="29">
                  <c:v>0.1670439</c:v>
                </c:pt>
                <c:pt idx="30">
                  <c:v>0.2408662</c:v>
                </c:pt>
                <c:pt idx="31">
                  <c:v>0.35013919999999998</c:v>
                </c:pt>
                <c:pt idx="32">
                  <c:v>0.36309150000000001</c:v>
                </c:pt>
                <c:pt idx="33">
                  <c:v>0.38952369999999997</c:v>
                </c:pt>
                <c:pt idx="34">
                  <c:v>0.44460640000000001</c:v>
                </c:pt>
                <c:pt idx="35">
                  <c:v>0.56039410000000001</c:v>
                </c:pt>
                <c:pt idx="36">
                  <c:v>0.67902879999999999</c:v>
                </c:pt>
                <c:pt idx="37">
                  <c:v>0.83982179999999995</c:v>
                </c:pt>
                <c:pt idx="38">
                  <c:v>1.0081290000000001</c:v>
                </c:pt>
                <c:pt idx="39">
                  <c:v>1.183724</c:v>
                </c:pt>
                <c:pt idx="40">
                  <c:v>1.55463</c:v>
                </c:pt>
                <c:pt idx="41">
                  <c:v>1.9487319999999999</c:v>
                </c:pt>
                <c:pt idx="42">
                  <c:v>2.362581</c:v>
                </c:pt>
                <c:pt idx="43">
                  <c:v>2.7929339999999998</c:v>
                </c:pt>
                <c:pt idx="44">
                  <c:v>3.2367499999999998</c:v>
                </c:pt>
                <c:pt idx="45">
                  <c:v>3.6911800000000001</c:v>
                </c:pt>
                <c:pt idx="46">
                  <c:v>3.9215360000000001</c:v>
                </c:pt>
                <c:pt idx="47">
                  <c:v>4.1535630000000001</c:v>
                </c:pt>
                <c:pt idx="48">
                  <c:v>4.3869559999999996</c:v>
                </c:pt>
                <c:pt idx="49">
                  <c:v>4.6214230000000001</c:v>
                </c:pt>
                <c:pt idx="50">
                  <c:v>4.8566820000000002</c:v>
                </c:pt>
                <c:pt idx="51">
                  <c:v>5.0924630000000004</c:v>
                </c:pt>
                <c:pt idx="52">
                  <c:v>5.328506</c:v>
                </c:pt>
                <c:pt idx="53">
                  <c:v>5.5645600000000002</c:v>
                </c:pt>
                <c:pt idx="54">
                  <c:v>5.8003859999999996</c:v>
                </c:pt>
                <c:pt idx="55">
                  <c:v>6.0357580000000004</c:v>
                </c:pt>
                <c:pt idx="56">
                  <c:v>6.2704519999999997</c:v>
                </c:pt>
                <c:pt idx="57">
                  <c:v>6.5042629999999999</c:v>
                </c:pt>
                <c:pt idx="58">
                  <c:v>6.7369890000000003</c:v>
                </c:pt>
                <c:pt idx="59">
                  <c:v>6.968439</c:v>
                </c:pt>
                <c:pt idx="60">
                  <c:v>7.1984320000000004</c:v>
                </c:pt>
                <c:pt idx="61">
                  <c:v>7.4267969999999996</c:v>
                </c:pt>
                <c:pt idx="62">
                  <c:v>7.6533699999999998</c:v>
                </c:pt>
                <c:pt idx="63">
                  <c:v>7.8779950000000003</c:v>
                </c:pt>
                <c:pt idx="64">
                  <c:v>8.1005260000000003</c:v>
                </c:pt>
                <c:pt idx="65">
                  <c:v>8.3208249999999992</c:v>
                </c:pt>
                <c:pt idx="66">
                  <c:v>8.5387609999999992</c:v>
                </c:pt>
                <c:pt idx="67">
                  <c:v>8.7542109999999997</c:v>
                </c:pt>
                <c:pt idx="68">
                  <c:v>8.9670620000000003</c:v>
                </c:pt>
                <c:pt idx="69">
                  <c:v>9.1772039999999997</c:v>
                </c:pt>
                <c:pt idx="70">
                  <c:v>9.5889690000000005</c:v>
                </c:pt>
                <c:pt idx="71">
                  <c:v>9.9887870000000003</c:v>
                </c:pt>
                <c:pt idx="72">
                  <c:v>10.37604</c:v>
                </c:pt>
                <c:pt idx="73">
                  <c:v>10.750220000000001</c:v>
                </c:pt>
                <c:pt idx="74">
                  <c:v>11.286060000000001</c:v>
                </c:pt>
                <c:pt idx="75">
                  <c:v>11.62589</c:v>
                </c:pt>
                <c:pt idx="76">
                  <c:v>11.95153</c:v>
                </c:pt>
                <c:pt idx="77">
                  <c:v>12.26285</c:v>
                </c:pt>
                <c:pt idx="78">
                  <c:v>12.55977</c:v>
                </c:pt>
                <c:pt idx="79">
                  <c:v>12.702830000000001</c:v>
                </c:pt>
                <c:pt idx="80">
                  <c:v>12.84229</c:v>
                </c:pt>
                <c:pt idx="81">
                  <c:v>12.978160000000001</c:v>
                </c:pt>
                <c:pt idx="82">
                  <c:v>13.11045</c:v>
                </c:pt>
                <c:pt idx="83">
                  <c:v>13.23917</c:v>
                </c:pt>
                <c:pt idx="84">
                  <c:v>13.36436</c:v>
                </c:pt>
                <c:pt idx="85">
                  <c:v>13.48601</c:v>
                </c:pt>
                <c:pt idx="86">
                  <c:v>13.60416</c:v>
                </c:pt>
                <c:pt idx="87">
                  <c:v>13.718830000000001</c:v>
                </c:pt>
                <c:pt idx="88">
                  <c:v>13.83005</c:v>
                </c:pt>
                <c:pt idx="89">
                  <c:v>13.937849999999999</c:v>
                </c:pt>
                <c:pt idx="90">
                  <c:v>14.042260000000001</c:v>
                </c:pt>
                <c:pt idx="91">
                  <c:v>14.143319999999999</c:v>
                </c:pt>
                <c:pt idx="92">
                  <c:v>14.241070000000001</c:v>
                </c:pt>
                <c:pt idx="93">
                  <c:v>14.33553</c:v>
                </c:pt>
                <c:pt idx="94">
                  <c:v>14.42676</c:v>
                </c:pt>
                <c:pt idx="95">
                  <c:v>14.59967</c:v>
                </c:pt>
                <c:pt idx="96">
                  <c:v>14.760149999999999</c:v>
                </c:pt>
                <c:pt idx="97">
                  <c:v>14.908580000000001</c:v>
                </c:pt>
                <c:pt idx="98">
                  <c:v>15.04533</c:v>
                </c:pt>
                <c:pt idx="99">
                  <c:v>15.22946</c:v>
                </c:pt>
                <c:pt idx="100">
                  <c:v>15.389659999999999</c:v>
                </c:pt>
                <c:pt idx="101">
                  <c:v>15.52739</c:v>
                </c:pt>
                <c:pt idx="102">
                  <c:v>15.6441</c:v>
                </c:pt>
                <c:pt idx="103">
                  <c:v>15.741300000000001</c:v>
                </c:pt>
                <c:pt idx="104">
                  <c:v>15.820460000000001</c:v>
                </c:pt>
                <c:pt idx="105">
                  <c:v>15.86392</c:v>
                </c:pt>
                <c:pt idx="106">
                  <c:v>15.90044</c:v>
                </c:pt>
                <c:pt idx="107">
                  <c:v>15.930440000000001</c:v>
                </c:pt>
                <c:pt idx="108">
                  <c:v>15.954319999999999</c:v>
                </c:pt>
                <c:pt idx="109">
                  <c:v>15.964090000000001</c:v>
                </c:pt>
                <c:pt idx="110">
                  <c:v>15.972479999999999</c:v>
                </c:pt>
                <c:pt idx="111">
                  <c:v>15.97954</c:v>
                </c:pt>
                <c:pt idx="112">
                  <c:v>15.98532</c:v>
                </c:pt>
                <c:pt idx="113">
                  <c:v>15.98986</c:v>
                </c:pt>
                <c:pt idx="114">
                  <c:v>15.993209999999999</c:v>
                </c:pt>
                <c:pt idx="115">
                  <c:v>15.995419999999999</c:v>
                </c:pt>
                <c:pt idx="116">
                  <c:v>15.99653</c:v>
                </c:pt>
                <c:pt idx="117">
                  <c:v>15.996589999999999</c:v>
                </c:pt>
                <c:pt idx="118">
                  <c:v>15.99564</c:v>
                </c:pt>
                <c:pt idx="119">
                  <c:v>15.99372</c:v>
                </c:pt>
                <c:pt idx="120">
                  <c:v>15.990869999999999</c:v>
                </c:pt>
                <c:pt idx="121">
                  <c:v>15.98714</c:v>
                </c:pt>
                <c:pt idx="122">
                  <c:v>15.982570000000001</c:v>
                </c:pt>
                <c:pt idx="123">
                  <c:v>15.97719</c:v>
                </c:pt>
                <c:pt idx="124">
                  <c:v>15.97104</c:v>
                </c:pt>
                <c:pt idx="125">
                  <c:v>15.964169999999999</c:v>
                </c:pt>
                <c:pt idx="126">
                  <c:v>15.95661</c:v>
                </c:pt>
                <c:pt idx="127">
                  <c:v>15.94839</c:v>
                </c:pt>
                <c:pt idx="128">
                  <c:v>15.93956</c:v>
                </c:pt>
                <c:pt idx="129">
                  <c:v>15.93013</c:v>
                </c:pt>
                <c:pt idx="130">
                  <c:v>15.920159999999999</c:v>
                </c:pt>
                <c:pt idx="131">
                  <c:v>15.90967</c:v>
                </c:pt>
                <c:pt idx="132">
                  <c:v>15.8987</c:v>
                </c:pt>
                <c:pt idx="133">
                  <c:v>15.887269999999999</c:v>
                </c:pt>
                <c:pt idx="134">
                  <c:v>15.863160000000001</c:v>
                </c:pt>
                <c:pt idx="135">
                  <c:v>15.8376</c:v>
                </c:pt>
                <c:pt idx="136">
                  <c:v>15.810779999999999</c:v>
                </c:pt>
                <c:pt idx="137">
                  <c:v>15.78293</c:v>
                </c:pt>
                <c:pt idx="138">
                  <c:v>15.754239999999999</c:v>
                </c:pt>
                <c:pt idx="139">
                  <c:v>15.724880000000001</c:v>
                </c:pt>
                <c:pt idx="140">
                  <c:v>15.71001</c:v>
                </c:pt>
                <c:pt idx="141">
                  <c:v>15.695040000000001</c:v>
                </c:pt>
                <c:pt idx="142">
                  <c:v>15.67998</c:v>
                </c:pt>
                <c:pt idx="143">
                  <c:v>15.664859999999999</c:v>
                </c:pt>
                <c:pt idx="144">
                  <c:v>15.64969</c:v>
                </c:pt>
                <c:pt idx="145">
                  <c:v>15.63449</c:v>
                </c:pt>
                <c:pt idx="146">
                  <c:v>15.61928</c:v>
                </c:pt>
                <c:pt idx="147">
                  <c:v>15.60407</c:v>
                </c:pt>
                <c:pt idx="148">
                  <c:v>15.58888</c:v>
                </c:pt>
                <c:pt idx="149">
                  <c:v>15.573729999999999</c:v>
                </c:pt>
                <c:pt idx="150">
                  <c:v>15.558619999999999</c:v>
                </c:pt>
                <c:pt idx="151">
                  <c:v>15.543570000000001</c:v>
                </c:pt>
                <c:pt idx="152">
                  <c:v>15.528589999999999</c:v>
                </c:pt>
                <c:pt idx="153">
                  <c:v>15.5137</c:v>
                </c:pt>
                <c:pt idx="154">
                  <c:v>15.49891</c:v>
                </c:pt>
                <c:pt idx="155">
                  <c:v>15.484220000000001</c:v>
                </c:pt>
                <c:pt idx="156">
                  <c:v>15.469659999999999</c:v>
                </c:pt>
                <c:pt idx="157">
                  <c:v>15.455220000000001</c:v>
                </c:pt>
                <c:pt idx="158">
                  <c:v>15.440910000000001</c:v>
                </c:pt>
                <c:pt idx="159">
                  <c:v>15.42676</c:v>
                </c:pt>
                <c:pt idx="160">
                  <c:v>15.412750000000001</c:v>
                </c:pt>
                <c:pt idx="161">
                  <c:v>15.398910000000001</c:v>
                </c:pt>
                <c:pt idx="162">
                  <c:v>15.38524</c:v>
                </c:pt>
                <c:pt idx="163">
                  <c:v>15.35844</c:v>
                </c:pt>
                <c:pt idx="164">
                  <c:v>15.332380000000001</c:v>
                </c:pt>
                <c:pt idx="165">
                  <c:v>15.307130000000001</c:v>
                </c:pt>
                <c:pt idx="166">
                  <c:v>15.2827</c:v>
                </c:pt>
                <c:pt idx="167">
                  <c:v>15.259130000000001</c:v>
                </c:pt>
                <c:pt idx="168">
                  <c:v>15.22545</c:v>
                </c:pt>
                <c:pt idx="169">
                  <c:v>15.20412</c:v>
                </c:pt>
                <c:pt idx="170">
                  <c:v>15.183719999999999</c:v>
                </c:pt>
                <c:pt idx="171">
                  <c:v>15.164239999999999</c:v>
                </c:pt>
                <c:pt idx="172">
                  <c:v>15.14569</c:v>
                </c:pt>
                <c:pt idx="173">
                  <c:v>15.13677</c:v>
                </c:pt>
                <c:pt idx="174">
                  <c:v>15.128069999999999</c:v>
                </c:pt>
                <c:pt idx="175">
                  <c:v>15.11961</c:v>
                </c:pt>
                <c:pt idx="176">
                  <c:v>15.111370000000001</c:v>
                </c:pt>
                <c:pt idx="177">
                  <c:v>15.10336</c:v>
                </c:pt>
                <c:pt idx="178">
                  <c:v>15.09558</c:v>
                </c:pt>
                <c:pt idx="179">
                  <c:v>15.08803</c:v>
                </c:pt>
                <c:pt idx="180">
                  <c:v>15.0807</c:v>
                </c:pt>
                <c:pt idx="181">
                  <c:v>15.073589999999999</c:v>
                </c:pt>
                <c:pt idx="182">
                  <c:v>15.066700000000001</c:v>
                </c:pt>
                <c:pt idx="183">
                  <c:v>15.06002</c:v>
                </c:pt>
                <c:pt idx="184">
                  <c:v>15.053570000000001</c:v>
                </c:pt>
                <c:pt idx="185">
                  <c:v>15.04129</c:v>
                </c:pt>
                <c:pt idx="186">
                  <c:v>15.02985</c:v>
                </c:pt>
                <c:pt idx="187">
                  <c:v>15.019209999999999</c:v>
                </c:pt>
                <c:pt idx="188">
                  <c:v>15.009359999999999</c:v>
                </c:pt>
                <c:pt idx="189">
                  <c:v>14.99601</c:v>
                </c:pt>
                <c:pt idx="190">
                  <c:v>14.98428</c:v>
                </c:pt>
                <c:pt idx="191">
                  <c:v>14.974080000000001</c:v>
                </c:pt>
                <c:pt idx="192">
                  <c:v>14.96533</c:v>
                </c:pt>
                <c:pt idx="193">
                  <c:v>14.95792</c:v>
                </c:pt>
                <c:pt idx="194">
                  <c:v>14.95176</c:v>
                </c:pt>
                <c:pt idx="195">
                  <c:v>14.94675</c:v>
                </c:pt>
                <c:pt idx="196">
                  <c:v>14.94401</c:v>
                </c:pt>
                <c:pt idx="197">
                  <c:v>14.94171</c:v>
                </c:pt>
                <c:pt idx="198">
                  <c:v>14.939830000000001</c:v>
                </c:pt>
                <c:pt idx="199">
                  <c:v>14.93834</c:v>
                </c:pt>
                <c:pt idx="200">
                  <c:v>14.93773</c:v>
                </c:pt>
                <c:pt idx="201">
                  <c:v>14.93721</c:v>
                </c:pt>
                <c:pt idx="202">
                  <c:v>14.936780000000001</c:v>
                </c:pt>
                <c:pt idx="203">
                  <c:v>14.93643</c:v>
                </c:pt>
                <c:pt idx="204">
                  <c:v>14.936159999999999</c:v>
                </c:pt>
                <c:pt idx="205">
                  <c:v>14.93596</c:v>
                </c:pt>
                <c:pt idx="206">
                  <c:v>14.935840000000001</c:v>
                </c:pt>
                <c:pt idx="207">
                  <c:v>14.935779999999999</c:v>
                </c:pt>
                <c:pt idx="208">
                  <c:v>14.9358</c:v>
                </c:pt>
                <c:pt idx="209">
                  <c:v>14.93587</c:v>
                </c:pt>
                <c:pt idx="210">
                  <c:v>14.93601</c:v>
                </c:pt>
                <c:pt idx="211">
                  <c:v>14.936210000000001</c:v>
                </c:pt>
                <c:pt idx="212">
                  <c:v>14.93647</c:v>
                </c:pt>
                <c:pt idx="213">
                  <c:v>14.936769999999999</c:v>
                </c:pt>
                <c:pt idx="214">
                  <c:v>14.93713</c:v>
                </c:pt>
                <c:pt idx="215">
                  <c:v>14.93754</c:v>
                </c:pt>
                <c:pt idx="216">
                  <c:v>14.938000000000001</c:v>
                </c:pt>
                <c:pt idx="217">
                  <c:v>14.93849</c:v>
                </c:pt>
                <c:pt idx="218">
                  <c:v>14.939030000000001</c:v>
                </c:pt>
                <c:pt idx="219">
                  <c:v>14.93961</c:v>
                </c:pt>
                <c:pt idx="220">
                  <c:v>14.94023</c:v>
                </c:pt>
                <c:pt idx="221">
                  <c:v>14.94088</c:v>
                </c:pt>
                <c:pt idx="222">
                  <c:v>14.941560000000001</c:v>
                </c:pt>
                <c:pt idx="223">
                  <c:v>14.94228</c:v>
                </c:pt>
                <c:pt idx="224">
                  <c:v>14.943020000000001</c:v>
                </c:pt>
                <c:pt idx="225">
                  <c:v>14.94459</c:v>
                </c:pt>
                <c:pt idx="226">
                  <c:v>14.946249999999999</c:v>
                </c:pt>
                <c:pt idx="227">
                  <c:v>14.947979999999999</c:v>
                </c:pt>
                <c:pt idx="228">
                  <c:v>14.94979</c:v>
                </c:pt>
                <c:pt idx="229">
                  <c:v>14.951639999999999</c:v>
                </c:pt>
                <c:pt idx="230">
                  <c:v>14.952590000000001</c:v>
                </c:pt>
                <c:pt idx="231">
                  <c:v>14.95354</c:v>
                </c:pt>
                <c:pt idx="232">
                  <c:v>14.954499999999999</c:v>
                </c:pt>
                <c:pt idx="233">
                  <c:v>14.95546</c:v>
                </c:pt>
                <c:pt idx="234">
                  <c:v>14.956440000000001</c:v>
                </c:pt>
                <c:pt idx="235">
                  <c:v>14.957409999999999</c:v>
                </c:pt>
                <c:pt idx="236">
                  <c:v>14.95839</c:v>
                </c:pt>
                <c:pt idx="237">
                  <c:v>14.95937</c:v>
                </c:pt>
                <c:pt idx="238">
                  <c:v>14.96035</c:v>
                </c:pt>
                <c:pt idx="239">
                  <c:v>14.96133</c:v>
                </c:pt>
                <c:pt idx="240">
                  <c:v>14.96231</c:v>
                </c:pt>
                <c:pt idx="241">
                  <c:v>14.963279999999999</c:v>
                </c:pt>
                <c:pt idx="242">
                  <c:v>14.96425</c:v>
                </c:pt>
                <c:pt idx="243">
                  <c:v>14.96522</c:v>
                </c:pt>
                <c:pt idx="244">
                  <c:v>14.966189999999999</c:v>
                </c:pt>
                <c:pt idx="245">
                  <c:v>14.967140000000001</c:v>
                </c:pt>
                <c:pt idx="246">
                  <c:v>14.9681</c:v>
                </c:pt>
                <c:pt idx="247">
                  <c:v>14.96904</c:v>
                </c:pt>
                <c:pt idx="248">
                  <c:v>14.96998</c:v>
                </c:pt>
                <c:pt idx="249">
                  <c:v>14.97091</c:v>
                </c:pt>
                <c:pt idx="250">
                  <c:v>14.971819999999999</c:v>
                </c:pt>
                <c:pt idx="251">
                  <c:v>14.97273</c:v>
                </c:pt>
                <c:pt idx="252">
                  <c:v>14.97363</c:v>
                </c:pt>
                <c:pt idx="253">
                  <c:v>14.97452</c:v>
                </c:pt>
                <c:pt idx="254">
                  <c:v>14.9754</c:v>
                </c:pt>
                <c:pt idx="255">
                  <c:v>14.977119999999999</c:v>
                </c:pt>
                <c:pt idx="256">
                  <c:v>14.97879</c:v>
                </c:pt>
                <c:pt idx="257">
                  <c:v>14.980420000000001</c:v>
                </c:pt>
                <c:pt idx="258">
                  <c:v>14.98198</c:v>
                </c:pt>
                <c:pt idx="259">
                  <c:v>14.98423</c:v>
                </c:pt>
                <c:pt idx="260">
                  <c:v>14.98634</c:v>
                </c:pt>
                <c:pt idx="261">
                  <c:v>14.988329999999999</c:v>
                </c:pt>
                <c:pt idx="262">
                  <c:v>14.990170000000001</c:v>
                </c:pt>
                <c:pt idx="263">
                  <c:v>14.99189</c:v>
                </c:pt>
                <c:pt idx="264">
                  <c:v>14.99347</c:v>
                </c:pt>
                <c:pt idx="265">
                  <c:v>14.99492</c:v>
                </c:pt>
                <c:pt idx="266">
                  <c:v>14.996169999999999</c:v>
                </c:pt>
                <c:pt idx="267">
                  <c:v>14.99732</c:v>
                </c:pt>
                <c:pt idx="268">
                  <c:v>14.99836</c:v>
                </c:pt>
                <c:pt idx="269">
                  <c:v>14.9993</c:v>
                </c:pt>
                <c:pt idx="270">
                  <c:v>15.00014</c:v>
                </c:pt>
                <c:pt idx="271">
                  <c:v>15.00088</c:v>
                </c:pt>
                <c:pt idx="272">
                  <c:v>15.001519999999999</c:v>
                </c:pt>
                <c:pt idx="273">
                  <c:v>15.002090000000001</c:v>
                </c:pt>
                <c:pt idx="274">
                  <c:v>15.00259</c:v>
                </c:pt>
                <c:pt idx="275">
                  <c:v>15.00301</c:v>
                </c:pt>
                <c:pt idx="276">
                  <c:v>15.003360000000001</c:v>
                </c:pt>
                <c:pt idx="277">
                  <c:v>15.003640000000001</c:v>
                </c:pt>
                <c:pt idx="278">
                  <c:v>15.00385</c:v>
                </c:pt>
                <c:pt idx="279">
                  <c:v>15.00398</c:v>
                </c:pt>
                <c:pt idx="280">
                  <c:v>15.004020000000001</c:v>
                </c:pt>
                <c:pt idx="281">
                  <c:v>15.004049999999999</c:v>
                </c:pt>
                <c:pt idx="282">
                  <c:v>15.00408</c:v>
                </c:pt>
                <c:pt idx="283">
                  <c:v>15.004099999999999</c:v>
                </c:pt>
                <c:pt idx="284">
                  <c:v>15.00412</c:v>
                </c:pt>
                <c:pt idx="285">
                  <c:v>15.00413</c:v>
                </c:pt>
                <c:pt idx="286">
                  <c:v>15.00414</c:v>
                </c:pt>
                <c:pt idx="287">
                  <c:v>15.00414</c:v>
                </c:pt>
                <c:pt idx="288">
                  <c:v>15.00414</c:v>
                </c:pt>
                <c:pt idx="289">
                  <c:v>15.00413</c:v>
                </c:pt>
                <c:pt idx="290">
                  <c:v>15.00412</c:v>
                </c:pt>
                <c:pt idx="291">
                  <c:v>15.004110000000001</c:v>
                </c:pt>
                <c:pt idx="292">
                  <c:v>15.00409</c:v>
                </c:pt>
                <c:pt idx="293">
                  <c:v>15.00407</c:v>
                </c:pt>
                <c:pt idx="294">
                  <c:v>15.00404</c:v>
                </c:pt>
                <c:pt idx="295">
                  <c:v>15.004020000000001</c:v>
                </c:pt>
                <c:pt idx="296">
                  <c:v>15.00399</c:v>
                </c:pt>
                <c:pt idx="297">
                  <c:v>15.00395</c:v>
                </c:pt>
                <c:pt idx="298">
                  <c:v>15.003920000000001</c:v>
                </c:pt>
                <c:pt idx="299">
                  <c:v>15.003880000000001</c:v>
                </c:pt>
                <c:pt idx="300">
                  <c:v>15.00384</c:v>
                </c:pt>
                <c:pt idx="301">
                  <c:v>15.0038</c:v>
                </c:pt>
                <c:pt idx="302">
                  <c:v>15.00375</c:v>
                </c:pt>
                <c:pt idx="303">
                  <c:v>15.00371</c:v>
                </c:pt>
                <c:pt idx="304">
                  <c:v>15.00366</c:v>
                </c:pt>
                <c:pt idx="305">
                  <c:v>15.00356</c:v>
                </c:pt>
                <c:pt idx="306">
                  <c:v>15.003450000000001</c:v>
                </c:pt>
                <c:pt idx="307">
                  <c:v>15.00334</c:v>
                </c:pt>
                <c:pt idx="308">
                  <c:v>15.003220000000001</c:v>
                </c:pt>
                <c:pt idx="309">
                  <c:v>15.0031</c:v>
                </c:pt>
                <c:pt idx="310">
                  <c:v>15.002980000000001</c:v>
                </c:pt>
                <c:pt idx="311">
                  <c:v>15.00285</c:v>
                </c:pt>
                <c:pt idx="312">
                  <c:v>15.002789999999999</c:v>
                </c:pt>
                <c:pt idx="313">
                  <c:v>15.00273</c:v>
                </c:pt>
                <c:pt idx="314">
                  <c:v>15.00267</c:v>
                </c:pt>
                <c:pt idx="315">
                  <c:v>15.002599999999999</c:v>
                </c:pt>
                <c:pt idx="316">
                  <c:v>15.00254</c:v>
                </c:pt>
                <c:pt idx="317">
                  <c:v>15.00248</c:v>
                </c:pt>
                <c:pt idx="318">
                  <c:v>15.002409999999999</c:v>
                </c:pt>
                <c:pt idx="319">
                  <c:v>15.00235</c:v>
                </c:pt>
                <c:pt idx="320">
                  <c:v>15.00229</c:v>
                </c:pt>
                <c:pt idx="321">
                  <c:v>15.002219999999999</c:v>
                </c:pt>
                <c:pt idx="322">
                  <c:v>15.00216</c:v>
                </c:pt>
                <c:pt idx="323">
                  <c:v>15.0021</c:v>
                </c:pt>
                <c:pt idx="324">
                  <c:v>15.002039999999999</c:v>
                </c:pt>
                <c:pt idx="325">
                  <c:v>15.00198</c:v>
                </c:pt>
                <c:pt idx="326">
                  <c:v>15.00192</c:v>
                </c:pt>
                <c:pt idx="327">
                  <c:v>15.001860000000001</c:v>
                </c:pt>
                <c:pt idx="328">
                  <c:v>15.001799999999999</c:v>
                </c:pt>
                <c:pt idx="329">
                  <c:v>15.00174</c:v>
                </c:pt>
                <c:pt idx="330">
                  <c:v>15.00168</c:v>
                </c:pt>
                <c:pt idx="331">
                  <c:v>15.00163</c:v>
                </c:pt>
                <c:pt idx="332">
                  <c:v>15.001569999999999</c:v>
                </c:pt>
                <c:pt idx="333">
                  <c:v>15.00146</c:v>
                </c:pt>
                <c:pt idx="334">
                  <c:v>15.00135</c:v>
                </c:pt>
                <c:pt idx="335">
                  <c:v>15.001250000000001</c:v>
                </c:pt>
                <c:pt idx="336">
                  <c:v>15.001150000000001</c:v>
                </c:pt>
                <c:pt idx="337">
                  <c:v>15.000999999999999</c:v>
                </c:pt>
                <c:pt idx="338">
                  <c:v>15.000870000000001</c:v>
                </c:pt>
                <c:pt idx="339">
                  <c:v>15.00074</c:v>
                </c:pt>
                <c:pt idx="340">
                  <c:v>15.00062</c:v>
                </c:pt>
                <c:pt idx="341">
                  <c:v>15.00051</c:v>
                </c:pt>
                <c:pt idx="342">
                  <c:v>15.00042</c:v>
                </c:pt>
                <c:pt idx="343">
                  <c:v>15.00034</c:v>
                </c:pt>
                <c:pt idx="344">
                  <c:v>15.000260000000001</c:v>
                </c:pt>
                <c:pt idx="345">
                  <c:v>15.00019</c:v>
                </c:pt>
                <c:pt idx="346">
                  <c:v>15.000120000000001</c:v>
                </c:pt>
                <c:pt idx="347">
                  <c:v>15.00006</c:v>
                </c:pt>
                <c:pt idx="348">
                  <c:v>15.00001</c:v>
                </c:pt>
                <c:pt idx="349">
                  <c:v>14.99996</c:v>
                </c:pt>
                <c:pt idx="350">
                  <c:v>14.99991</c:v>
                </c:pt>
                <c:pt idx="351">
                  <c:v>14.99987</c:v>
                </c:pt>
                <c:pt idx="352">
                  <c:v>14.999840000000001</c:v>
                </c:pt>
                <c:pt idx="353">
                  <c:v>14.99981</c:v>
                </c:pt>
                <c:pt idx="354">
                  <c:v>14.999790000000001</c:v>
                </c:pt>
                <c:pt idx="355">
                  <c:v>14.99977</c:v>
                </c:pt>
                <c:pt idx="356">
                  <c:v>14.99976</c:v>
                </c:pt>
                <c:pt idx="357">
                  <c:v>14.999750000000001</c:v>
                </c:pt>
                <c:pt idx="358">
                  <c:v>14.999750000000001</c:v>
                </c:pt>
                <c:pt idx="359">
                  <c:v>14.999739999999999</c:v>
                </c:pt>
                <c:pt idx="360">
                  <c:v>14.999739999999999</c:v>
                </c:pt>
                <c:pt idx="361">
                  <c:v>14.999739999999999</c:v>
                </c:pt>
                <c:pt idx="362">
                  <c:v>14.999739999999999</c:v>
                </c:pt>
                <c:pt idx="363">
                  <c:v>14.999739999999999</c:v>
                </c:pt>
                <c:pt idx="364">
                  <c:v>14.99973</c:v>
                </c:pt>
                <c:pt idx="365">
                  <c:v>14.99973</c:v>
                </c:pt>
                <c:pt idx="366">
                  <c:v>14.99973</c:v>
                </c:pt>
                <c:pt idx="367">
                  <c:v>14.99973</c:v>
                </c:pt>
                <c:pt idx="368">
                  <c:v>14.99973</c:v>
                </c:pt>
                <c:pt idx="369">
                  <c:v>14.99973</c:v>
                </c:pt>
                <c:pt idx="370">
                  <c:v>14.99973</c:v>
                </c:pt>
                <c:pt idx="371">
                  <c:v>14.999739999999999</c:v>
                </c:pt>
                <c:pt idx="372">
                  <c:v>14.999739999999999</c:v>
                </c:pt>
                <c:pt idx="373">
                  <c:v>14.999739999999999</c:v>
                </c:pt>
                <c:pt idx="374">
                  <c:v>14.999739999999999</c:v>
                </c:pt>
                <c:pt idx="375">
                  <c:v>14.999739999999999</c:v>
                </c:pt>
                <c:pt idx="376">
                  <c:v>14.999739999999999</c:v>
                </c:pt>
                <c:pt idx="377">
                  <c:v>14.999750000000001</c:v>
                </c:pt>
                <c:pt idx="378">
                  <c:v>14.999750000000001</c:v>
                </c:pt>
                <c:pt idx="379">
                  <c:v>14.999750000000001</c:v>
                </c:pt>
                <c:pt idx="380">
                  <c:v>14.999750000000001</c:v>
                </c:pt>
                <c:pt idx="381">
                  <c:v>14.99976</c:v>
                </c:pt>
                <c:pt idx="382">
                  <c:v>14.99976</c:v>
                </c:pt>
                <c:pt idx="383">
                  <c:v>14.99976</c:v>
                </c:pt>
                <c:pt idx="384">
                  <c:v>14.99977</c:v>
                </c:pt>
                <c:pt idx="385">
                  <c:v>14.99977</c:v>
                </c:pt>
                <c:pt idx="386">
                  <c:v>14.999779999999999</c:v>
                </c:pt>
                <c:pt idx="387">
                  <c:v>14.999790000000001</c:v>
                </c:pt>
                <c:pt idx="388">
                  <c:v>14.9998</c:v>
                </c:pt>
                <c:pt idx="389">
                  <c:v>14.99981</c:v>
                </c:pt>
                <c:pt idx="390">
                  <c:v>14.99982</c:v>
                </c:pt>
                <c:pt idx="391">
                  <c:v>14.999829999999999</c:v>
                </c:pt>
                <c:pt idx="392">
                  <c:v>14.999840000000001</c:v>
                </c:pt>
                <c:pt idx="393">
                  <c:v>14.99985</c:v>
                </c:pt>
                <c:pt idx="394">
                  <c:v>14.99985</c:v>
                </c:pt>
                <c:pt idx="395">
                  <c:v>14.99985</c:v>
                </c:pt>
                <c:pt idx="396">
                  <c:v>14.99986</c:v>
                </c:pt>
                <c:pt idx="397">
                  <c:v>14.99986</c:v>
                </c:pt>
                <c:pt idx="398">
                  <c:v>14.99987</c:v>
                </c:pt>
                <c:pt idx="399">
                  <c:v>14.99987</c:v>
                </c:pt>
                <c:pt idx="400">
                  <c:v>14.99987</c:v>
                </c:pt>
                <c:pt idx="401">
                  <c:v>14.999879999999999</c:v>
                </c:pt>
                <c:pt idx="402">
                  <c:v>14.999879999999999</c:v>
                </c:pt>
                <c:pt idx="403">
                  <c:v>14.999879999999999</c:v>
                </c:pt>
                <c:pt idx="404">
                  <c:v>14.999890000000001</c:v>
                </c:pt>
                <c:pt idx="405">
                  <c:v>14.9999</c:v>
                </c:pt>
                <c:pt idx="406">
                  <c:v>14.9999</c:v>
                </c:pt>
                <c:pt idx="407">
                  <c:v>14.99991</c:v>
                </c:pt>
                <c:pt idx="408">
                  <c:v>14.999919999999999</c:v>
                </c:pt>
                <c:pt idx="409">
                  <c:v>14.999930000000001</c:v>
                </c:pt>
                <c:pt idx="410">
                  <c:v>14.99994</c:v>
                </c:pt>
                <c:pt idx="411">
                  <c:v>14.99994</c:v>
                </c:pt>
                <c:pt idx="412">
                  <c:v>14.99995</c:v>
                </c:pt>
                <c:pt idx="413">
                  <c:v>14.99996</c:v>
                </c:pt>
                <c:pt idx="414">
                  <c:v>14.999969999999999</c:v>
                </c:pt>
                <c:pt idx="415">
                  <c:v>14.999969999999999</c:v>
                </c:pt>
                <c:pt idx="416">
                  <c:v>14.999980000000001</c:v>
                </c:pt>
                <c:pt idx="417">
                  <c:v>14.999980000000001</c:v>
                </c:pt>
                <c:pt idx="418">
                  <c:v>14.99999</c:v>
                </c:pt>
                <c:pt idx="419">
                  <c:v>14.99999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15.00001</c:v>
                </c:pt>
                <c:pt idx="424">
                  <c:v>15.00001</c:v>
                </c:pt>
                <c:pt idx="425">
                  <c:v>15.00001</c:v>
                </c:pt>
                <c:pt idx="426">
                  <c:v>15.00001</c:v>
                </c:pt>
                <c:pt idx="427">
                  <c:v>15.00001</c:v>
                </c:pt>
                <c:pt idx="428">
                  <c:v>15.000019999999999</c:v>
                </c:pt>
                <c:pt idx="429">
                  <c:v>15.000019999999999</c:v>
                </c:pt>
                <c:pt idx="430">
                  <c:v>15.000019999999999</c:v>
                </c:pt>
                <c:pt idx="431">
                  <c:v>15.000019999999999</c:v>
                </c:pt>
                <c:pt idx="432">
                  <c:v>15.000019999999999</c:v>
                </c:pt>
                <c:pt idx="433">
                  <c:v>15.000019999999999</c:v>
                </c:pt>
                <c:pt idx="434">
                  <c:v>15.000019999999999</c:v>
                </c:pt>
                <c:pt idx="435">
                  <c:v>15.000019999999999</c:v>
                </c:pt>
                <c:pt idx="436">
                  <c:v>15.000019999999999</c:v>
                </c:pt>
                <c:pt idx="437">
                  <c:v>15.000019999999999</c:v>
                </c:pt>
                <c:pt idx="438">
                  <c:v>15.000019999999999</c:v>
                </c:pt>
                <c:pt idx="439">
                  <c:v>15.000019999999999</c:v>
                </c:pt>
                <c:pt idx="440">
                  <c:v>15.000019999999999</c:v>
                </c:pt>
                <c:pt idx="441">
                  <c:v>15.000019999999999</c:v>
                </c:pt>
                <c:pt idx="442">
                  <c:v>15.000019999999999</c:v>
                </c:pt>
                <c:pt idx="443">
                  <c:v>15.000019999999999</c:v>
                </c:pt>
                <c:pt idx="444">
                  <c:v>15.000019999999999</c:v>
                </c:pt>
                <c:pt idx="445">
                  <c:v>15.000019999999999</c:v>
                </c:pt>
                <c:pt idx="446">
                  <c:v>15.000019999999999</c:v>
                </c:pt>
                <c:pt idx="447">
                  <c:v>15.000019999999999</c:v>
                </c:pt>
                <c:pt idx="448">
                  <c:v>15.000019999999999</c:v>
                </c:pt>
                <c:pt idx="449">
                  <c:v>15.000019999999999</c:v>
                </c:pt>
                <c:pt idx="450">
                  <c:v>15.00001</c:v>
                </c:pt>
                <c:pt idx="451">
                  <c:v>15.00001</c:v>
                </c:pt>
                <c:pt idx="452">
                  <c:v>15.00001</c:v>
                </c:pt>
                <c:pt idx="453">
                  <c:v>15</c:v>
                </c:pt>
                <c:pt idx="454">
                  <c:v>14.99999</c:v>
                </c:pt>
                <c:pt idx="455">
                  <c:v>14.99996</c:v>
                </c:pt>
                <c:pt idx="456">
                  <c:v>14.99991</c:v>
                </c:pt>
                <c:pt idx="457">
                  <c:v>14.999779999999999</c:v>
                </c:pt>
                <c:pt idx="458">
                  <c:v>14.99949</c:v>
                </c:pt>
                <c:pt idx="459">
                  <c:v>14.99887</c:v>
                </c:pt>
                <c:pt idx="460">
                  <c:v>14.99752</c:v>
                </c:pt>
                <c:pt idx="461">
                  <c:v>14.994590000000001</c:v>
                </c:pt>
                <c:pt idx="462">
                  <c:v>14.98795</c:v>
                </c:pt>
                <c:pt idx="463">
                  <c:v>14.97391</c:v>
                </c:pt>
                <c:pt idx="464">
                  <c:v>14.943910000000001</c:v>
                </c:pt>
                <c:pt idx="465">
                  <c:v>14.888199999999999</c:v>
                </c:pt>
                <c:pt idx="466">
                  <c:v>14.813980000000001</c:v>
                </c:pt>
                <c:pt idx="467">
                  <c:v>14.760619999999999</c:v>
                </c:pt>
                <c:pt idx="468">
                  <c:v>14.649889999999999</c:v>
                </c:pt>
                <c:pt idx="469">
                  <c:v>14.636939999999999</c:v>
                </c:pt>
                <c:pt idx="470">
                  <c:v>14.61051</c:v>
                </c:pt>
                <c:pt idx="471">
                  <c:v>14.55542</c:v>
                </c:pt>
                <c:pt idx="472">
                  <c:v>14.439640000000001</c:v>
                </c:pt>
                <c:pt idx="473">
                  <c:v>14.321</c:v>
                </c:pt>
                <c:pt idx="474">
                  <c:v>14.160209999999999</c:v>
                </c:pt>
                <c:pt idx="475">
                  <c:v>13.991899999999999</c:v>
                </c:pt>
                <c:pt idx="476">
                  <c:v>13.8163</c:v>
                </c:pt>
                <c:pt idx="477">
                  <c:v>13.44539</c:v>
                </c:pt>
                <c:pt idx="478">
                  <c:v>13.05129</c:v>
                </c:pt>
                <c:pt idx="479">
                  <c:v>12.63744</c:v>
                </c:pt>
                <c:pt idx="480">
                  <c:v>12.207079999999999</c:v>
                </c:pt>
                <c:pt idx="481">
                  <c:v>11.76327</c:v>
                </c:pt>
                <c:pt idx="482">
                  <c:v>11.30884</c:v>
                </c:pt>
                <c:pt idx="483">
                  <c:v>11.078480000000001</c:v>
                </c:pt>
                <c:pt idx="484">
                  <c:v>10.846450000000001</c:v>
                </c:pt>
                <c:pt idx="485">
                  <c:v>10.613060000000001</c:v>
                </c:pt>
                <c:pt idx="486">
                  <c:v>10.378590000000001</c:v>
                </c:pt>
                <c:pt idx="487">
                  <c:v>10.143330000000001</c:v>
                </c:pt>
                <c:pt idx="488">
                  <c:v>9.9075469999999992</c:v>
                </c:pt>
                <c:pt idx="489">
                  <c:v>9.6715040000000005</c:v>
                </c:pt>
                <c:pt idx="490">
                  <c:v>9.4354499999999994</c:v>
                </c:pt>
                <c:pt idx="491">
                  <c:v>9.1996210000000005</c:v>
                </c:pt>
                <c:pt idx="492">
                  <c:v>8.9642510000000009</c:v>
                </c:pt>
                <c:pt idx="493">
                  <c:v>8.7295549999999995</c:v>
                </c:pt>
                <c:pt idx="494">
                  <c:v>8.4957440000000002</c:v>
                </c:pt>
                <c:pt idx="495">
                  <c:v>8.2630180000000006</c:v>
                </c:pt>
                <c:pt idx="496">
                  <c:v>8.0315670000000008</c:v>
                </c:pt>
                <c:pt idx="497">
                  <c:v>7.8015720000000002</c:v>
                </c:pt>
                <c:pt idx="498">
                  <c:v>7.573207</c:v>
                </c:pt>
                <c:pt idx="499">
                  <c:v>7.3466339999999999</c:v>
                </c:pt>
                <c:pt idx="500">
                  <c:v>7.1220080000000001</c:v>
                </c:pt>
                <c:pt idx="501">
                  <c:v>6.8994770000000001</c:v>
                </c:pt>
                <c:pt idx="502">
                  <c:v>6.6791780000000003</c:v>
                </c:pt>
                <c:pt idx="503">
                  <c:v>6.4612410000000002</c:v>
                </c:pt>
                <c:pt idx="504">
                  <c:v>6.2457900000000004</c:v>
                </c:pt>
                <c:pt idx="505">
                  <c:v>6.03294</c:v>
                </c:pt>
                <c:pt idx="506">
                  <c:v>5.8227969999999996</c:v>
                </c:pt>
                <c:pt idx="507">
                  <c:v>5.4110310000000004</c:v>
                </c:pt>
                <c:pt idx="508">
                  <c:v>5.0112129999999997</c:v>
                </c:pt>
                <c:pt idx="509">
                  <c:v>4.623958</c:v>
                </c:pt>
                <c:pt idx="510">
                  <c:v>4.435206</c:v>
                </c:pt>
                <c:pt idx="511">
                  <c:v>4.2497809999999996</c:v>
                </c:pt>
                <c:pt idx="512">
                  <c:v>4.0677320000000003</c:v>
                </c:pt>
                <c:pt idx="513">
                  <c:v>3.8891040000000001</c:v>
                </c:pt>
                <c:pt idx="514">
                  <c:v>3.7139359999999999</c:v>
                </c:pt>
                <c:pt idx="515">
                  <c:v>3.5422609999999999</c:v>
                </c:pt>
                <c:pt idx="516">
                  <c:v>3.3741099999999999</c:v>
                </c:pt>
                <c:pt idx="517">
                  <c:v>3.2095060000000002</c:v>
                </c:pt>
                <c:pt idx="518">
                  <c:v>3.0484680000000002</c:v>
                </c:pt>
                <c:pt idx="519">
                  <c:v>2.8910119999999999</c:v>
                </c:pt>
                <c:pt idx="520">
                  <c:v>2.7371500000000002</c:v>
                </c:pt>
                <c:pt idx="521">
                  <c:v>2.5868869999999999</c:v>
                </c:pt>
                <c:pt idx="522">
                  <c:v>2.4402270000000001</c:v>
                </c:pt>
                <c:pt idx="523">
                  <c:v>2.2971689999999998</c:v>
                </c:pt>
                <c:pt idx="524">
                  <c:v>2.1577090000000001</c:v>
                </c:pt>
                <c:pt idx="525">
                  <c:v>2.0218389999999999</c:v>
                </c:pt>
                <c:pt idx="526">
                  <c:v>1.889548</c:v>
                </c:pt>
                <c:pt idx="527">
                  <c:v>1.7608200000000001</c:v>
                </c:pt>
                <c:pt idx="528">
                  <c:v>1.63564</c:v>
                </c:pt>
                <c:pt idx="529">
                  <c:v>1.513987</c:v>
                </c:pt>
                <c:pt idx="530">
                  <c:v>1.395837</c:v>
                </c:pt>
                <c:pt idx="531">
                  <c:v>1.281166</c:v>
                </c:pt>
                <c:pt idx="532">
                  <c:v>1.169945</c:v>
                </c:pt>
                <c:pt idx="533">
                  <c:v>1.0621449999999999</c:v>
                </c:pt>
                <c:pt idx="534">
                  <c:v>0.95773140000000001</c:v>
                </c:pt>
                <c:pt idx="535">
                  <c:v>0.85667099999999996</c:v>
                </c:pt>
                <c:pt idx="536">
                  <c:v>0.75892700000000002</c:v>
                </c:pt>
                <c:pt idx="537">
                  <c:v>0.66446099999999997</c:v>
                </c:pt>
                <c:pt idx="538">
                  <c:v>0.57323279999999999</c:v>
                </c:pt>
                <c:pt idx="539">
                  <c:v>0.48520059999999998</c:v>
                </c:pt>
                <c:pt idx="540">
                  <c:v>0.40032119999999999</c:v>
                </c:pt>
                <c:pt idx="541">
                  <c:v>0.3185501</c:v>
                </c:pt>
                <c:pt idx="542">
                  <c:v>0.2398411</c:v>
                </c:pt>
                <c:pt idx="543">
                  <c:v>0.1641473</c:v>
                </c:pt>
                <c:pt idx="544">
                  <c:v>9.1420290000000001E-2</c:v>
                </c:pt>
                <c:pt idx="545">
                  <c:v>2.1610919999999999E-2</c:v>
                </c:pt>
                <c:pt idx="546">
                  <c:v>-4.533098E-2</c:v>
                </c:pt>
                <c:pt idx="547">
                  <c:v>-0.1094564</c:v>
                </c:pt>
                <c:pt idx="548">
                  <c:v>-0.170817</c:v>
                </c:pt>
                <c:pt idx="549">
                  <c:v>-0.22946530000000001</c:v>
                </c:pt>
                <c:pt idx="550">
                  <c:v>-0.28545409999999999</c:v>
                </c:pt>
                <c:pt idx="551">
                  <c:v>-0.3388369</c:v>
                </c:pt>
                <c:pt idx="552">
                  <c:v>-0.3896676</c:v>
                </c:pt>
                <c:pt idx="553">
                  <c:v>-0.43800030000000001</c:v>
                </c:pt>
                <c:pt idx="554">
                  <c:v>-0.52739020000000003</c:v>
                </c:pt>
                <c:pt idx="555">
                  <c:v>-0.60744500000000001</c:v>
                </c:pt>
                <c:pt idx="556">
                  <c:v>-0.67860419999999999</c:v>
                </c:pt>
                <c:pt idx="557">
                  <c:v>-0.7413073</c:v>
                </c:pt>
                <c:pt idx="558">
                  <c:v>-0.82046160000000001</c:v>
                </c:pt>
                <c:pt idx="559">
                  <c:v>-0.86392800000000003</c:v>
                </c:pt>
                <c:pt idx="560">
                  <c:v>-0.90044900000000005</c:v>
                </c:pt>
                <c:pt idx="561">
                  <c:v>-0.93044309999999997</c:v>
                </c:pt>
                <c:pt idx="562">
                  <c:v>-0.95432039999999996</c:v>
                </c:pt>
                <c:pt idx="563">
                  <c:v>-0.96409120000000004</c:v>
                </c:pt>
                <c:pt idx="564">
                  <c:v>-0.97248239999999997</c:v>
                </c:pt>
                <c:pt idx="565">
                  <c:v>-0.97954280000000005</c:v>
                </c:pt>
                <c:pt idx="566">
                  <c:v>-0.98532030000000004</c:v>
                </c:pt>
                <c:pt idx="567">
                  <c:v>-0.98986220000000003</c:v>
                </c:pt>
                <c:pt idx="568">
                  <c:v>-0.99321490000000001</c:v>
                </c:pt>
                <c:pt idx="569">
                  <c:v>-0.99542439999999999</c:v>
                </c:pt>
                <c:pt idx="570">
                  <c:v>-0.99653570000000002</c:v>
                </c:pt>
                <c:pt idx="571">
                  <c:v>-0.99659310000000001</c:v>
                </c:pt>
                <c:pt idx="572">
                  <c:v>-0.99564019999999998</c:v>
                </c:pt>
                <c:pt idx="573">
                  <c:v>-0.99371980000000004</c:v>
                </c:pt>
                <c:pt idx="574">
                  <c:v>-0.99087389999999997</c:v>
                </c:pt>
                <c:pt idx="575">
                  <c:v>-0.98714360000000001</c:v>
                </c:pt>
                <c:pt idx="576">
                  <c:v>-0.98256929999999998</c:v>
                </c:pt>
                <c:pt idx="577">
                  <c:v>-0.97719060000000002</c:v>
                </c:pt>
                <c:pt idx="578">
                  <c:v>-0.97104630000000003</c:v>
                </c:pt>
                <c:pt idx="579">
                  <c:v>-0.96417419999999998</c:v>
                </c:pt>
                <c:pt idx="580">
                  <c:v>-0.95661130000000005</c:v>
                </c:pt>
                <c:pt idx="581">
                  <c:v>-0.94839390000000001</c:v>
                </c:pt>
                <c:pt idx="582">
                  <c:v>-0.93955759999999999</c:v>
                </c:pt>
                <c:pt idx="583">
                  <c:v>-0.93013659999999998</c:v>
                </c:pt>
                <c:pt idx="584">
                  <c:v>-0.92016489999999995</c:v>
                </c:pt>
                <c:pt idx="585">
                  <c:v>-0.90967529999999996</c:v>
                </c:pt>
                <c:pt idx="586">
                  <c:v>-0.89869980000000005</c:v>
                </c:pt>
                <c:pt idx="587">
                  <c:v>-0.88726959999999999</c:v>
                </c:pt>
                <c:pt idx="588">
                  <c:v>-0.86316610000000005</c:v>
                </c:pt>
                <c:pt idx="589">
                  <c:v>-0.83759760000000005</c:v>
                </c:pt>
                <c:pt idx="590">
                  <c:v>-0.81078450000000002</c:v>
                </c:pt>
                <c:pt idx="591">
                  <c:v>-0.78293349999999995</c:v>
                </c:pt>
                <c:pt idx="592">
                  <c:v>-0.7542392</c:v>
                </c:pt>
                <c:pt idx="593">
                  <c:v>-0.72488370000000002</c:v>
                </c:pt>
                <c:pt idx="594">
                  <c:v>-0.71001159999999996</c:v>
                </c:pt>
                <c:pt idx="595">
                  <c:v>-0.69503689999999996</c:v>
                </c:pt>
                <c:pt idx="596">
                  <c:v>-0.679979</c:v>
                </c:pt>
                <c:pt idx="597">
                  <c:v>-0.66485669999999997</c:v>
                </c:pt>
                <c:pt idx="598">
                  <c:v>-0.64968780000000004</c:v>
                </c:pt>
                <c:pt idx="599">
                  <c:v>-0.63448970000000005</c:v>
                </c:pt>
                <c:pt idx="600">
                  <c:v>-0.61927880000000002</c:v>
                </c:pt>
                <c:pt idx="601">
                  <c:v>-0.60407129999999998</c:v>
                </c:pt>
                <c:pt idx="602">
                  <c:v>-0.58888220000000002</c:v>
                </c:pt>
                <c:pt idx="603">
                  <c:v>-0.57372619999999996</c:v>
                </c:pt>
                <c:pt idx="604">
                  <c:v>-0.55861720000000004</c:v>
                </c:pt>
                <c:pt idx="605">
                  <c:v>-0.54356859999999996</c:v>
                </c:pt>
                <c:pt idx="606">
                  <c:v>-0.52859310000000004</c:v>
                </c:pt>
                <c:pt idx="607">
                  <c:v>-0.51370280000000001</c:v>
                </c:pt>
                <c:pt idx="608">
                  <c:v>-0.4989093</c:v>
                </c:pt>
                <c:pt idx="609">
                  <c:v>-0.48422340000000003</c:v>
                </c:pt>
                <c:pt idx="610">
                  <c:v>-0.46965570000000001</c:v>
                </c:pt>
                <c:pt idx="611">
                  <c:v>-0.45521590000000001</c:v>
                </c:pt>
                <c:pt idx="612">
                  <c:v>-0.44091330000000001</c:v>
                </c:pt>
                <c:pt idx="613">
                  <c:v>-0.42675679999999999</c:v>
                </c:pt>
                <c:pt idx="614">
                  <c:v>-0.41275460000000003</c:v>
                </c:pt>
                <c:pt idx="615">
                  <c:v>-0.39891450000000001</c:v>
                </c:pt>
                <c:pt idx="616">
                  <c:v>-0.38524380000000003</c:v>
                </c:pt>
                <c:pt idx="617">
                  <c:v>-0.35843720000000001</c:v>
                </c:pt>
                <c:pt idx="618">
                  <c:v>-0.3453137</c:v>
                </c:pt>
                <c:pt idx="619">
                  <c:v>-0.31965339999999998</c:v>
                </c:pt>
                <c:pt idx="620">
                  <c:v>-0.29480719999999999</c:v>
                </c:pt>
                <c:pt idx="621">
                  <c:v>-0.2826998</c:v>
                </c:pt>
                <c:pt idx="622">
                  <c:v>-0.27080749999999998</c:v>
                </c:pt>
                <c:pt idx="623">
                  <c:v>-0.25913350000000002</c:v>
                </c:pt>
                <c:pt idx="624">
                  <c:v>-0.2476807</c:v>
                </c:pt>
                <c:pt idx="625">
                  <c:v>-0.23645140000000001</c:v>
                </c:pt>
                <c:pt idx="626">
                  <c:v>-0.2254477</c:v>
                </c:pt>
                <c:pt idx="627">
                  <c:v>-0.21467140000000001</c:v>
                </c:pt>
                <c:pt idx="628">
                  <c:v>-0.204124</c:v>
                </c:pt>
                <c:pt idx="629">
                  <c:v>-0.1938067</c:v>
                </c:pt>
                <c:pt idx="630">
                  <c:v>-0.18372050000000001</c:v>
                </c:pt>
                <c:pt idx="631">
                  <c:v>-0.17386579999999999</c:v>
                </c:pt>
                <c:pt idx="632">
                  <c:v>-0.16424330000000001</c:v>
                </c:pt>
                <c:pt idx="633">
                  <c:v>-0.15485280000000001</c:v>
                </c:pt>
                <c:pt idx="634">
                  <c:v>-0.1456944</c:v>
                </c:pt>
                <c:pt idx="635">
                  <c:v>-0.13676769999999999</c:v>
                </c:pt>
                <c:pt idx="636">
                  <c:v>-0.1280722</c:v>
                </c:pt>
                <c:pt idx="637">
                  <c:v>-0.119607</c:v>
                </c:pt>
                <c:pt idx="638">
                  <c:v>-0.1113712</c:v>
                </c:pt>
                <c:pt idx="639">
                  <c:v>-0.1033636</c:v>
                </c:pt>
                <c:pt idx="640">
                  <c:v>-9.5582979999999998E-2</c:v>
                </c:pt>
                <c:pt idx="641">
                  <c:v>-8.8027670000000002E-2</c:v>
                </c:pt>
                <c:pt idx="642">
                  <c:v>-8.0696050000000005E-2</c:v>
                </c:pt>
                <c:pt idx="643">
                  <c:v>-7.3586239999999997E-2</c:v>
                </c:pt>
                <c:pt idx="644">
                  <c:v>-6.6696290000000005E-2</c:v>
                </c:pt>
                <c:pt idx="645">
                  <c:v>-6.0024040000000001E-2</c:v>
                </c:pt>
                <c:pt idx="646">
                  <c:v>-5.3567249999999997E-2</c:v>
                </c:pt>
                <c:pt idx="647">
                  <c:v>-4.1290340000000002E-2</c:v>
                </c:pt>
                <c:pt idx="648">
                  <c:v>-3.5465110000000001E-2</c:v>
                </c:pt>
                <c:pt idx="649">
                  <c:v>-2.9845110000000001E-2</c:v>
                </c:pt>
                <c:pt idx="650">
                  <c:v>-2.4427529999999999E-2</c:v>
                </c:pt>
                <c:pt idx="651">
                  <c:v>-1.9209469999999999E-2</c:v>
                </c:pt>
                <c:pt idx="652">
                  <c:v>-1.4187959999999999E-2</c:v>
                </c:pt>
                <c:pt idx="653">
                  <c:v>-9.3599240000000004E-3</c:v>
                </c:pt>
                <c:pt idx="654">
                  <c:v>-4.7222519999999997E-3</c:v>
                </c:pt>
                <c:pt idx="655">
                  <c:v>-2.7175209999999998E-4</c:v>
                </c:pt>
                <c:pt idx="656">
                  <c:v>3.9948229999999998E-3</c:v>
                </c:pt>
                <c:pt idx="657">
                  <c:v>8.0807689999999998E-3</c:v>
                </c:pt>
                <c:pt idx="658">
                  <c:v>1.1989430000000001E-2</c:v>
                </c:pt>
                <c:pt idx="659">
                  <c:v>1.5724189999999999E-2</c:v>
                </c:pt>
                <c:pt idx="660">
                  <c:v>1.9288469999999999E-2</c:v>
                </c:pt>
                <c:pt idx="661">
                  <c:v>2.2685730000000001E-2</c:v>
                </c:pt>
                <c:pt idx="662">
                  <c:v>2.591943E-2</c:v>
                </c:pt>
                <c:pt idx="663">
                  <c:v>3.1910180000000003E-2</c:v>
                </c:pt>
                <c:pt idx="664">
                  <c:v>3.7288920000000003E-2</c:v>
                </c:pt>
                <c:pt idx="665">
                  <c:v>4.208394E-2</c:v>
                </c:pt>
                <c:pt idx="666">
                  <c:v>4.6323570000000001E-2</c:v>
                </c:pt>
                <c:pt idx="667">
                  <c:v>5.1703359999999997E-2</c:v>
                </c:pt>
                <c:pt idx="668">
                  <c:v>5.4677549999999998E-2</c:v>
                </c:pt>
                <c:pt idx="669">
                  <c:v>5.7194090000000003E-2</c:v>
                </c:pt>
                <c:pt idx="670">
                  <c:v>5.9280090000000001E-2</c:v>
                </c:pt>
                <c:pt idx="671">
                  <c:v>6.0962200000000001E-2</c:v>
                </c:pt>
                <c:pt idx="672">
                  <c:v>6.2266490000000001E-2</c:v>
                </c:pt>
                <c:pt idx="673">
                  <c:v>6.2786549999999997E-2</c:v>
                </c:pt>
                <c:pt idx="674">
                  <c:v>6.3208420000000001E-2</c:v>
                </c:pt>
                <c:pt idx="675">
                  <c:v>0.16751489999999999</c:v>
                </c:pt>
                <c:pt idx="676">
                  <c:v>0.166072</c:v>
                </c:pt>
                <c:pt idx="677">
                  <c:v>0.16449140000000001</c:v>
                </c:pt>
                <c:pt idx="678">
                  <c:v>0.16278049999999999</c:v>
                </c:pt>
                <c:pt idx="679">
                  <c:v>0.16094629999999999</c:v>
                </c:pt>
                <c:pt idx="680">
                  <c:v>0.1589959</c:v>
                </c:pt>
                <c:pt idx="681">
                  <c:v>0.1569362</c:v>
                </c:pt>
                <c:pt idx="682">
                  <c:v>0.15477369999999999</c:v>
                </c:pt>
                <c:pt idx="683">
                  <c:v>0.15251529999999999</c:v>
                </c:pt>
                <c:pt idx="684">
                  <c:v>0.14773559999999999</c:v>
                </c:pt>
                <c:pt idx="685">
                  <c:v>0.14264689999999999</c:v>
                </c:pt>
                <c:pt idx="686">
                  <c:v>0.13729640000000001</c:v>
                </c:pt>
                <c:pt idx="687">
                  <c:v>0.13172880000000001</c:v>
                </c:pt>
                <c:pt idx="688">
                  <c:v>0.1259865</c:v>
                </c:pt>
                <c:pt idx="689">
                  <c:v>0.1230624</c:v>
                </c:pt>
                <c:pt idx="690">
                  <c:v>0.1201093</c:v>
                </c:pt>
                <c:pt idx="691">
                  <c:v>0.11713220000000001</c:v>
                </c:pt>
                <c:pt idx="692">
                  <c:v>0.1143325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6752"/>
        <c:axId val="479695184"/>
      </c:scatterChart>
      <c:valAx>
        <c:axId val="479696752"/>
        <c:scaling>
          <c:orientation val="minMax"/>
          <c:max val="4.0000000000000015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695184"/>
        <c:crosses val="autoZero"/>
        <c:crossBetween val="midCat"/>
      </c:valAx>
      <c:valAx>
        <c:axId val="4796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6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'4.7'!$B$10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'4.7'!$A$11:$A$743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1.0000668302048599E-6</c:v>
                </c:pt>
                <c:pt idx="5">
                  <c:v>1.0000862010400801E-6</c:v>
                </c:pt>
                <c:pt idx="6">
                  <c:v>1.00010740489042E-6</c:v>
                </c:pt>
                <c:pt idx="7">
                  <c:v>1.0001281891141801E-6</c:v>
                </c:pt>
                <c:pt idx="8">
                  <c:v>1.0001529347703101E-6</c:v>
                </c:pt>
                <c:pt idx="9">
                  <c:v>1.00018150284595E-6</c:v>
                </c:pt>
                <c:pt idx="10">
                  <c:v>1.0002167410686999E-6</c:v>
                </c:pt>
                <c:pt idx="11">
                  <c:v>1.0002588187942E-6</c:v>
                </c:pt>
                <c:pt idx="12">
                  <c:v>1.0003112718474699E-6</c:v>
                </c:pt>
                <c:pt idx="13">
                  <c:v>1.0003759017176399E-6</c:v>
                </c:pt>
                <c:pt idx="14">
                  <c:v>1.0004584371489E-6</c:v>
                </c:pt>
                <c:pt idx="15">
                  <c:v>1.0005644710951601E-6</c:v>
                </c:pt>
                <c:pt idx="16">
                  <c:v>1.00070596560119E-6</c:v>
                </c:pt>
                <c:pt idx="17">
                  <c:v>1.0008994996543101E-6</c:v>
                </c:pt>
                <c:pt idx="18">
                  <c:v>1.0011767305080299E-6</c:v>
                </c:pt>
                <c:pt idx="19">
                  <c:v>1.0015866949799799E-6</c:v>
                </c:pt>
                <c:pt idx="20">
                  <c:v>1.00220107035553E-6</c:v>
                </c:pt>
                <c:pt idx="21">
                  <c:v>1.00308533019725E-6</c:v>
                </c:pt>
                <c:pt idx="22">
                  <c:v>1.00430925619878E-6</c:v>
                </c:pt>
                <c:pt idx="23">
                  <c:v>1.0059837903734101E-6</c:v>
                </c:pt>
                <c:pt idx="24">
                  <c:v>1.0082514697736199E-6</c:v>
                </c:pt>
                <c:pt idx="25">
                  <c:v>1.0113791318750401E-6</c:v>
                </c:pt>
                <c:pt idx="26">
                  <c:v>1.01576217405447E-6</c:v>
                </c:pt>
                <c:pt idx="27">
                  <c:v>1.0216890218540099E-6</c:v>
                </c:pt>
                <c:pt idx="28">
                  <c:v>1.0295015218540099E-6</c:v>
                </c:pt>
                <c:pt idx="29">
                  <c:v>1.0373140218540099E-6</c:v>
                </c:pt>
                <c:pt idx="30">
                  <c:v>1.0421874999999999E-6</c:v>
                </c:pt>
                <c:pt idx="31">
                  <c:v>1.0499999999999999E-6</c:v>
                </c:pt>
                <c:pt idx="32">
                  <c:v>1.0507812499999999E-6</c:v>
                </c:pt>
                <c:pt idx="33">
                  <c:v>1.05234375E-6</c:v>
                </c:pt>
                <c:pt idx="34">
                  <c:v>1.05546875E-6</c:v>
                </c:pt>
                <c:pt idx="35">
                  <c:v>1.06171875E-6</c:v>
                </c:pt>
                <c:pt idx="36">
                  <c:v>1.0679061921465801E-6</c:v>
                </c:pt>
                <c:pt idx="37">
                  <c:v>1.0757186921465801E-6</c:v>
                </c:pt>
                <c:pt idx="38">
                  <c:v>1.0835311921465801E-6</c:v>
                </c:pt>
                <c:pt idx="39">
                  <c:v>1.09134369214658E-6</c:v>
                </c:pt>
                <c:pt idx="40">
                  <c:v>1.09915619214658E-6</c:v>
                </c:pt>
                <c:pt idx="41">
                  <c:v>1.11478119214658E-6</c:v>
                </c:pt>
                <c:pt idx="42">
                  <c:v>1.1304061921465799E-6</c:v>
                </c:pt>
                <c:pt idx="43">
                  <c:v>1.1460311921465801E-6</c:v>
                </c:pt>
                <c:pt idx="44">
                  <c:v>1.16165619214658E-6</c:v>
                </c:pt>
                <c:pt idx="45">
                  <c:v>1.17728119214658E-6</c:v>
                </c:pt>
                <c:pt idx="46">
                  <c:v>1.18509369214658E-6</c:v>
                </c:pt>
                <c:pt idx="47">
                  <c:v>1.19290619214658E-6</c:v>
                </c:pt>
                <c:pt idx="48">
                  <c:v>1.2007186921465799E-6</c:v>
                </c:pt>
                <c:pt idx="49">
                  <c:v>1.2085311921465799E-6</c:v>
                </c:pt>
                <c:pt idx="50">
                  <c:v>1.2163436921465799E-6</c:v>
                </c:pt>
                <c:pt idx="51">
                  <c:v>1.2241561921465801E-6</c:v>
                </c:pt>
                <c:pt idx="52">
                  <c:v>1.2319686921465801E-6</c:v>
                </c:pt>
                <c:pt idx="53">
                  <c:v>1.23978119214658E-6</c:v>
                </c:pt>
                <c:pt idx="54">
                  <c:v>1.24759369214658E-6</c:v>
                </c:pt>
                <c:pt idx="55">
                  <c:v>1.25540619214658E-6</c:v>
                </c:pt>
                <c:pt idx="56">
                  <c:v>1.26321869214658E-6</c:v>
                </c:pt>
                <c:pt idx="57">
                  <c:v>1.27103119214658E-6</c:v>
                </c:pt>
                <c:pt idx="58">
                  <c:v>1.2788436921465799E-6</c:v>
                </c:pt>
                <c:pt idx="59">
                  <c:v>1.2866561921465799E-6</c:v>
                </c:pt>
                <c:pt idx="60">
                  <c:v>1.2944686921465801E-6</c:v>
                </c:pt>
                <c:pt idx="61">
                  <c:v>1.3022811921465801E-6</c:v>
                </c:pt>
                <c:pt idx="62">
                  <c:v>1.3100936921465801E-6</c:v>
                </c:pt>
                <c:pt idx="63">
                  <c:v>1.31790619214658E-6</c:v>
                </c:pt>
                <c:pt idx="64">
                  <c:v>1.32571869214658E-6</c:v>
                </c:pt>
                <c:pt idx="65">
                  <c:v>1.33353119214658E-6</c:v>
                </c:pt>
                <c:pt idx="66">
                  <c:v>1.34134369214658E-6</c:v>
                </c:pt>
                <c:pt idx="67">
                  <c:v>1.3491561921465799E-6</c:v>
                </c:pt>
                <c:pt idx="68">
                  <c:v>1.3569686921465799E-6</c:v>
                </c:pt>
                <c:pt idx="69">
                  <c:v>1.3647811921465799E-6</c:v>
                </c:pt>
                <c:pt idx="70">
                  <c:v>1.3725936921465801E-6</c:v>
                </c:pt>
                <c:pt idx="71">
                  <c:v>1.3804061921465699E-6</c:v>
                </c:pt>
                <c:pt idx="72">
                  <c:v>1.3960311921465701E-6</c:v>
                </c:pt>
                <c:pt idx="73">
                  <c:v>1.41165619214657E-6</c:v>
                </c:pt>
                <c:pt idx="74">
                  <c:v>1.42728119214657E-6</c:v>
                </c:pt>
                <c:pt idx="75">
                  <c:v>1.4429061921465699E-6</c:v>
                </c:pt>
                <c:pt idx="76">
                  <c:v>1.4663436921465701E-6</c:v>
                </c:pt>
                <c:pt idx="77">
                  <c:v>1.48196869214657E-6</c:v>
                </c:pt>
                <c:pt idx="78">
                  <c:v>1.49759369214657E-6</c:v>
                </c:pt>
                <c:pt idx="79">
                  <c:v>1.51321869214657E-6</c:v>
                </c:pt>
                <c:pt idx="80">
                  <c:v>1.5288436921465699E-6</c:v>
                </c:pt>
                <c:pt idx="81">
                  <c:v>1.5444686921465701E-6</c:v>
                </c:pt>
                <c:pt idx="82">
                  <c:v>1.5522811921465701E-6</c:v>
                </c:pt>
                <c:pt idx="83">
                  <c:v>1.56009369214657E-6</c:v>
                </c:pt>
                <c:pt idx="84">
                  <c:v>1.56790619214657E-6</c:v>
                </c:pt>
                <c:pt idx="85">
                  <c:v>1.57571869214657E-6</c:v>
                </c:pt>
                <c:pt idx="86">
                  <c:v>1.58353119214657E-6</c:v>
                </c:pt>
                <c:pt idx="87">
                  <c:v>1.59134369214657E-6</c:v>
                </c:pt>
                <c:pt idx="88">
                  <c:v>1.5991561921465699E-6</c:v>
                </c:pt>
                <c:pt idx="89">
                  <c:v>1.6069686921465699E-6</c:v>
                </c:pt>
                <c:pt idx="90">
                  <c:v>1.6147811921465701E-6</c:v>
                </c:pt>
                <c:pt idx="91">
                  <c:v>1.6225936921465701E-6</c:v>
                </c:pt>
                <c:pt idx="92">
                  <c:v>1.6304061921465701E-6</c:v>
                </c:pt>
                <c:pt idx="93">
                  <c:v>1.63821869214657E-6</c:v>
                </c:pt>
                <c:pt idx="94">
                  <c:v>1.64603119214657E-6</c:v>
                </c:pt>
                <c:pt idx="95">
                  <c:v>1.65384369214657E-6</c:v>
                </c:pt>
                <c:pt idx="96">
                  <c:v>1.66165619214657E-6</c:v>
                </c:pt>
                <c:pt idx="97">
                  <c:v>1.6694686921465699E-6</c:v>
                </c:pt>
                <c:pt idx="98">
                  <c:v>1.6850936921465699E-6</c:v>
                </c:pt>
                <c:pt idx="99">
                  <c:v>1.7007186921465701E-6</c:v>
                </c:pt>
                <c:pt idx="100">
                  <c:v>1.71634369214657E-6</c:v>
                </c:pt>
                <c:pt idx="101">
                  <c:v>1.73196869214657E-6</c:v>
                </c:pt>
                <c:pt idx="102">
                  <c:v>1.7554061921465699E-6</c:v>
                </c:pt>
                <c:pt idx="103">
                  <c:v>1.7788436921465701E-6</c:v>
                </c:pt>
                <c:pt idx="104">
                  <c:v>1.80228119214657E-6</c:v>
                </c:pt>
                <c:pt idx="105">
                  <c:v>1.8257186921465699E-6</c:v>
                </c:pt>
                <c:pt idx="106">
                  <c:v>1.848040120718E-6</c:v>
                </c:pt>
                <c:pt idx="107">
                  <c:v>1.87036154928943E-6</c:v>
                </c:pt>
                <c:pt idx="108">
                  <c:v>1.89268297786086E-6</c:v>
                </c:pt>
                <c:pt idx="109">
                  <c:v>1.91500440643229E-6</c:v>
                </c:pt>
                <c:pt idx="110">
                  <c:v>1.93732583500372E-6</c:v>
                </c:pt>
                <c:pt idx="111">
                  <c:v>1.9596472635751501E-6</c:v>
                </c:pt>
                <c:pt idx="112">
                  <c:v>1.9819686921465801E-6</c:v>
                </c:pt>
                <c:pt idx="113">
                  <c:v>2.0054061921465798E-6</c:v>
                </c:pt>
                <c:pt idx="114">
                  <c:v>2.02884369214658E-6</c:v>
                </c:pt>
                <c:pt idx="115">
                  <c:v>2.0522811921465801E-6</c:v>
                </c:pt>
                <c:pt idx="116">
                  <c:v>2.0679061921465801E-6</c:v>
                </c:pt>
                <c:pt idx="117">
                  <c:v>2.08353119214658E-6</c:v>
                </c:pt>
                <c:pt idx="118">
                  <c:v>2.09915619214658E-6</c:v>
                </c:pt>
                <c:pt idx="119">
                  <c:v>2.1147811921465799E-6</c:v>
                </c:pt>
                <c:pt idx="120">
                  <c:v>2.1304061921465799E-6</c:v>
                </c:pt>
                <c:pt idx="121">
                  <c:v>2.1382186921465801E-6</c:v>
                </c:pt>
                <c:pt idx="122">
                  <c:v>2.1460311921465798E-6</c:v>
                </c:pt>
                <c:pt idx="123">
                  <c:v>2.15384369214658E-6</c:v>
                </c:pt>
                <c:pt idx="124">
                  <c:v>2.1616561921465798E-6</c:v>
                </c:pt>
                <c:pt idx="125">
                  <c:v>2.16946869214658E-6</c:v>
                </c:pt>
                <c:pt idx="126">
                  <c:v>2.1772811921465802E-6</c:v>
                </c:pt>
                <c:pt idx="127">
                  <c:v>2.1850936921465799E-6</c:v>
                </c:pt>
                <c:pt idx="128">
                  <c:v>2.1929061921465801E-6</c:v>
                </c:pt>
                <c:pt idx="129">
                  <c:v>2.2007186921465799E-6</c:v>
                </c:pt>
                <c:pt idx="130">
                  <c:v>2.2085311921465801E-6</c:v>
                </c:pt>
                <c:pt idx="131">
                  <c:v>2.2163436921465799E-6</c:v>
                </c:pt>
                <c:pt idx="132">
                  <c:v>2.22415619214658E-6</c:v>
                </c:pt>
                <c:pt idx="133">
                  <c:v>2.2319686921465798E-6</c:v>
                </c:pt>
                <c:pt idx="134">
                  <c:v>2.23978119214658E-6</c:v>
                </c:pt>
                <c:pt idx="135">
                  <c:v>2.2475936921465802E-6</c:v>
                </c:pt>
                <c:pt idx="136">
                  <c:v>2.25540619214658E-6</c:v>
                </c:pt>
                <c:pt idx="137">
                  <c:v>2.2632186921465801E-6</c:v>
                </c:pt>
                <c:pt idx="138">
                  <c:v>2.2710311921465799E-6</c:v>
                </c:pt>
                <c:pt idx="139">
                  <c:v>2.2788436921465801E-6</c:v>
                </c:pt>
                <c:pt idx="140">
                  <c:v>2.2866561921465799E-6</c:v>
                </c:pt>
                <c:pt idx="141">
                  <c:v>2.2944686921465801E-6</c:v>
                </c:pt>
                <c:pt idx="142">
                  <c:v>2.3022811921465798E-6</c:v>
                </c:pt>
                <c:pt idx="143">
                  <c:v>2.31009369214658E-6</c:v>
                </c:pt>
                <c:pt idx="144">
                  <c:v>2.3179061921465802E-6</c:v>
                </c:pt>
                <c:pt idx="145">
                  <c:v>2.32571869214658E-6</c:v>
                </c:pt>
                <c:pt idx="146">
                  <c:v>2.3335311921465802E-6</c:v>
                </c:pt>
                <c:pt idx="147">
                  <c:v>2.3491561921465801E-6</c:v>
                </c:pt>
                <c:pt idx="148">
                  <c:v>2.3647811921465801E-6</c:v>
                </c:pt>
                <c:pt idx="149">
                  <c:v>2.38040619214658E-6</c:v>
                </c:pt>
                <c:pt idx="150">
                  <c:v>2.3960311921465901E-6</c:v>
                </c:pt>
                <c:pt idx="151">
                  <c:v>2.4116561921465901E-6</c:v>
                </c:pt>
                <c:pt idx="152">
                  <c:v>2.4194686921465899E-6</c:v>
                </c:pt>
                <c:pt idx="153">
                  <c:v>2.4272811921465901E-6</c:v>
                </c:pt>
                <c:pt idx="154">
                  <c:v>2.4350936921465898E-6</c:v>
                </c:pt>
                <c:pt idx="155">
                  <c:v>2.44290619214659E-6</c:v>
                </c:pt>
                <c:pt idx="156">
                  <c:v>2.4507186921465902E-6</c:v>
                </c:pt>
                <c:pt idx="157">
                  <c:v>2.45853119214659E-6</c:v>
                </c:pt>
                <c:pt idx="158">
                  <c:v>2.4663436921465902E-6</c:v>
                </c:pt>
                <c:pt idx="159">
                  <c:v>2.4741561921465899E-6</c:v>
                </c:pt>
                <c:pt idx="160">
                  <c:v>2.4819686921465901E-6</c:v>
                </c:pt>
                <c:pt idx="161">
                  <c:v>2.4897811921465899E-6</c:v>
                </c:pt>
                <c:pt idx="162">
                  <c:v>2.4975936921465901E-6</c:v>
                </c:pt>
                <c:pt idx="163">
                  <c:v>2.5054061921465898E-6</c:v>
                </c:pt>
                <c:pt idx="164">
                  <c:v>2.51321869214659E-6</c:v>
                </c:pt>
                <c:pt idx="165">
                  <c:v>2.5210311921465898E-6</c:v>
                </c:pt>
                <c:pt idx="166">
                  <c:v>2.52884369214659E-6</c:v>
                </c:pt>
                <c:pt idx="167">
                  <c:v>2.5366561921465902E-6</c:v>
                </c:pt>
                <c:pt idx="168">
                  <c:v>2.5444686921465899E-6</c:v>
                </c:pt>
                <c:pt idx="169">
                  <c:v>2.5522811921465901E-6</c:v>
                </c:pt>
                <c:pt idx="170">
                  <c:v>2.5600936921465899E-6</c:v>
                </c:pt>
                <c:pt idx="171">
                  <c:v>2.5679061921465901E-6</c:v>
                </c:pt>
                <c:pt idx="172">
                  <c:v>2.5757186921465899E-6</c:v>
                </c:pt>
                <c:pt idx="173">
                  <c:v>2.58353119214659E-6</c:v>
                </c:pt>
                <c:pt idx="174">
                  <c:v>2.5913436921465898E-6</c:v>
                </c:pt>
                <c:pt idx="175">
                  <c:v>2.59915619214659E-6</c:v>
                </c:pt>
                <c:pt idx="176">
                  <c:v>2.6069686921465902E-6</c:v>
                </c:pt>
                <c:pt idx="177">
                  <c:v>2.61478119214659E-6</c:v>
                </c:pt>
                <c:pt idx="178">
                  <c:v>2.6225936921465901E-6</c:v>
                </c:pt>
                <c:pt idx="179">
                  <c:v>2.6382186921465901E-6</c:v>
                </c:pt>
                <c:pt idx="180">
                  <c:v>2.6538436921465901E-6</c:v>
                </c:pt>
                <c:pt idx="181">
                  <c:v>2.66946869214659E-6</c:v>
                </c:pt>
                <c:pt idx="182">
                  <c:v>2.68509369214659E-6</c:v>
                </c:pt>
                <c:pt idx="183">
                  <c:v>2.7085311921465901E-6</c:v>
                </c:pt>
                <c:pt idx="184">
                  <c:v>2.7319686921465898E-6</c:v>
                </c:pt>
                <c:pt idx="185">
                  <c:v>2.75540619214659E-6</c:v>
                </c:pt>
                <c:pt idx="186">
                  <c:v>2.7710311921465899E-6</c:v>
                </c:pt>
                <c:pt idx="187">
                  <c:v>2.7866561921465899E-6</c:v>
                </c:pt>
                <c:pt idx="188">
                  <c:v>2.8022811921466E-6</c:v>
                </c:pt>
                <c:pt idx="189">
                  <c:v>2.8179061921466E-6</c:v>
                </c:pt>
                <c:pt idx="190">
                  <c:v>2.8257186921466002E-6</c:v>
                </c:pt>
                <c:pt idx="191">
                  <c:v>2.8335311921465999E-6</c:v>
                </c:pt>
                <c:pt idx="192">
                  <c:v>2.8413436921466001E-6</c:v>
                </c:pt>
                <c:pt idx="193">
                  <c:v>2.8491561921465999E-6</c:v>
                </c:pt>
                <c:pt idx="194">
                  <c:v>2.8569686921466001E-6</c:v>
                </c:pt>
                <c:pt idx="195">
                  <c:v>2.8647811921465998E-6</c:v>
                </c:pt>
                <c:pt idx="196">
                  <c:v>2.8804061921465998E-6</c:v>
                </c:pt>
                <c:pt idx="197">
                  <c:v>2.8960311921466002E-6</c:v>
                </c:pt>
                <c:pt idx="198">
                  <c:v>2.9116561921466001E-6</c:v>
                </c:pt>
                <c:pt idx="199">
                  <c:v>2.9272811921466001E-6</c:v>
                </c:pt>
                <c:pt idx="200">
                  <c:v>2.9507186921465998E-6</c:v>
                </c:pt>
                <c:pt idx="201">
                  <c:v>2.9741561921466E-6</c:v>
                </c:pt>
                <c:pt idx="202">
                  <c:v>2.9975936921466001E-6</c:v>
                </c:pt>
                <c:pt idx="203">
                  <c:v>3.0210311921465998E-6</c:v>
                </c:pt>
                <c:pt idx="204">
                  <c:v>3.0444686921466E-6</c:v>
                </c:pt>
                <c:pt idx="205">
                  <c:v>3.0679061921466001E-6</c:v>
                </c:pt>
                <c:pt idx="206">
                  <c:v>3.0913436921465998E-6</c:v>
                </c:pt>
                <c:pt idx="207">
                  <c:v>3.1147811921466E-6</c:v>
                </c:pt>
                <c:pt idx="208">
                  <c:v>3.1382186921466001E-6</c:v>
                </c:pt>
                <c:pt idx="209">
                  <c:v>3.1616561921465999E-6</c:v>
                </c:pt>
                <c:pt idx="210">
                  <c:v>3.1850936921466E-6</c:v>
                </c:pt>
                <c:pt idx="211">
                  <c:v>3.2085311921466099E-6</c:v>
                </c:pt>
                <c:pt idx="212">
                  <c:v>3.23196869214661E-6</c:v>
                </c:pt>
                <c:pt idx="213">
                  <c:v>3.2554061921466102E-6</c:v>
                </c:pt>
                <c:pt idx="214">
                  <c:v>3.2788436921466099E-6</c:v>
                </c:pt>
                <c:pt idx="215">
                  <c:v>3.2944686921466099E-6</c:v>
                </c:pt>
                <c:pt idx="216">
                  <c:v>3.3100936921466098E-6</c:v>
                </c:pt>
                <c:pt idx="217">
                  <c:v>3.3257186921466102E-6</c:v>
                </c:pt>
                <c:pt idx="218">
                  <c:v>3.3413436921466102E-6</c:v>
                </c:pt>
                <c:pt idx="219">
                  <c:v>3.3569686921466101E-6</c:v>
                </c:pt>
                <c:pt idx="220">
                  <c:v>3.3647811921466099E-6</c:v>
                </c:pt>
                <c:pt idx="221">
                  <c:v>3.3725936921466101E-6</c:v>
                </c:pt>
                <c:pt idx="222">
                  <c:v>3.3804061921466098E-6</c:v>
                </c:pt>
                <c:pt idx="223">
                  <c:v>3.38821869214661E-6</c:v>
                </c:pt>
                <c:pt idx="224">
                  <c:v>3.3960311921466098E-6</c:v>
                </c:pt>
                <c:pt idx="225">
                  <c:v>3.40384369214661E-6</c:v>
                </c:pt>
                <c:pt idx="226">
                  <c:v>3.4116561921466102E-6</c:v>
                </c:pt>
                <c:pt idx="227">
                  <c:v>3.4194686921466099E-6</c:v>
                </c:pt>
                <c:pt idx="228">
                  <c:v>3.4272811921466101E-6</c:v>
                </c:pt>
                <c:pt idx="229">
                  <c:v>3.4350936921466099E-6</c:v>
                </c:pt>
                <c:pt idx="230">
                  <c:v>3.4429061921466101E-6</c:v>
                </c:pt>
                <c:pt idx="231">
                  <c:v>3.4507186921466099E-6</c:v>
                </c:pt>
                <c:pt idx="232">
                  <c:v>3.45853119214661E-6</c:v>
                </c:pt>
                <c:pt idx="233">
                  <c:v>3.4663436921466098E-6</c:v>
                </c:pt>
                <c:pt idx="234">
                  <c:v>3.47415619214661E-6</c:v>
                </c:pt>
                <c:pt idx="235">
                  <c:v>3.4819686921466102E-6</c:v>
                </c:pt>
                <c:pt idx="236">
                  <c:v>3.48978119214661E-6</c:v>
                </c:pt>
                <c:pt idx="237">
                  <c:v>3.4975936921466101E-6</c:v>
                </c:pt>
                <c:pt idx="238">
                  <c:v>3.5054061921466099E-6</c:v>
                </c:pt>
                <c:pt idx="239">
                  <c:v>3.5132186921466101E-6</c:v>
                </c:pt>
                <c:pt idx="240">
                  <c:v>3.5210311921466099E-6</c:v>
                </c:pt>
                <c:pt idx="241">
                  <c:v>3.5288436921466101E-6</c:v>
                </c:pt>
                <c:pt idx="242">
                  <c:v>3.5366561921466098E-6</c:v>
                </c:pt>
                <c:pt idx="243">
                  <c:v>3.54446869214661E-6</c:v>
                </c:pt>
                <c:pt idx="244">
                  <c:v>3.5522811921466102E-6</c:v>
                </c:pt>
                <c:pt idx="245">
                  <c:v>3.56009369214661E-6</c:v>
                </c:pt>
                <c:pt idx="246">
                  <c:v>3.5679061921466102E-6</c:v>
                </c:pt>
                <c:pt idx="247">
                  <c:v>3.5835311921466101E-6</c:v>
                </c:pt>
                <c:pt idx="248">
                  <c:v>3.5991561921466101E-6</c:v>
                </c:pt>
                <c:pt idx="249">
                  <c:v>3.61478119214661E-6</c:v>
                </c:pt>
                <c:pt idx="250">
                  <c:v>3.6304061921466202E-6</c:v>
                </c:pt>
                <c:pt idx="251">
                  <c:v>3.6460311921466201E-6</c:v>
                </c:pt>
                <c:pt idx="252">
                  <c:v>3.6616561921466201E-6</c:v>
                </c:pt>
                <c:pt idx="253">
                  <c:v>3.6694686921466198E-6</c:v>
                </c:pt>
                <c:pt idx="254">
                  <c:v>3.67728119214662E-6</c:v>
                </c:pt>
                <c:pt idx="255">
                  <c:v>3.6850936921466202E-6</c:v>
                </c:pt>
                <c:pt idx="256">
                  <c:v>3.69290619214662E-6</c:v>
                </c:pt>
                <c:pt idx="257">
                  <c:v>3.7007186921466202E-6</c:v>
                </c:pt>
                <c:pt idx="258">
                  <c:v>3.7085311921466199E-6</c:v>
                </c:pt>
                <c:pt idx="259">
                  <c:v>3.7163436921466201E-6</c:v>
                </c:pt>
                <c:pt idx="260">
                  <c:v>3.7241561921466199E-6</c:v>
                </c:pt>
                <c:pt idx="261">
                  <c:v>3.7319686921466201E-6</c:v>
                </c:pt>
                <c:pt idx="262">
                  <c:v>3.7397811921466198E-6</c:v>
                </c:pt>
                <c:pt idx="263">
                  <c:v>3.74759369214662E-6</c:v>
                </c:pt>
                <c:pt idx="264">
                  <c:v>3.7554061921466198E-6</c:v>
                </c:pt>
                <c:pt idx="265">
                  <c:v>3.76321869214662E-6</c:v>
                </c:pt>
                <c:pt idx="266">
                  <c:v>3.7710311921466202E-6</c:v>
                </c:pt>
                <c:pt idx="267">
                  <c:v>3.7788436921466199E-6</c:v>
                </c:pt>
                <c:pt idx="268">
                  <c:v>3.7866561921466201E-6</c:v>
                </c:pt>
                <c:pt idx="269">
                  <c:v>3.7944686921466199E-6</c:v>
                </c:pt>
                <c:pt idx="270">
                  <c:v>3.8022811921466201E-6</c:v>
                </c:pt>
                <c:pt idx="271">
                  <c:v>3.8100936921466199E-6</c:v>
                </c:pt>
                <c:pt idx="272">
                  <c:v>3.8179061921466196E-6</c:v>
                </c:pt>
                <c:pt idx="273">
                  <c:v>3.8257186921466198E-6</c:v>
                </c:pt>
                <c:pt idx="274">
                  <c:v>3.83353119214662E-6</c:v>
                </c:pt>
                <c:pt idx="275">
                  <c:v>3.8413436921466202E-6</c:v>
                </c:pt>
                <c:pt idx="276">
                  <c:v>3.8491561921466204E-6</c:v>
                </c:pt>
                <c:pt idx="277">
                  <c:v>3.8569686921466197E-6</c:v>
                </c:pt>
                <c:pt idx="278">
                  <c:v>3.8725936921466201E-6</c:v>
                </c:pt>
                <c:pt idx="279">
                  <c:v>3.8882186921466196E-6</c:v>
                </c:pt>
                <c:pt idx="280">
                  <c:v>3.90384369214662E-6</c:v>
                </c:pt>
                <c:pt idx="281">
                  <c:v>3.9194686921466204E-6</c:v>
                </c:pt>
                <c:pt idx="282">
                  <c:v>3.9429061921466201E-6</c:v>
                </c:pt>
                <c:pt idx="283">
                  <c:v>3.9663436921466198E-6</c:v>
                </c:pt>
                <c:pt idx="284">
                  <c:v>3.9897811921466204E-6</c:v>
                </c:pt>
                <c:pt idx="285">
                  <c:v>4.0132186921466201E-6</c:v>
                </c:pt>
                <c:pt idx="286">
                  <c:v>4.0355401207180497E-6</c:v>
                </c:pt>
                <c:pt idx="287">
                  <c:v>4.0578615492894802E-6</c:v>
                </c:pt>
                <c:pt idx="288">
                  <c:v>4.0801829778609098E-6</c:v>
                </c:pt>
                <c:pt idx="289">
                  <c:v>4.1025044064323402E-6</c:v>
                </c:pt>
                <c:pt idx="290">
                  <c:v>4.1248258350037698E-6</c:v>
                </c:pt>
                <c:pt idx="291">
                  <c:v>4.1471472635752003E-6</c:v>
                </c:pt>
                <c:pt idx="292">
                  <c:v>4.1694686921466299E-6</c:v>
                </c:pt>
                <c:pt idx="293">
                  <c:v>4.1940222635751997E-6</c:v>
                </c:pt>
                <c:pt idx="294">
                  <c:v>4.2185758350037704E-6</c:v>
                </c:pt>
                <c:pt idx="295">
                  <c:v>4.2431294064323403E-6</c:v>
                </c:pt>
                <c:pt idx="296">
                  <c:v>4.2676829778609203E-6</c:v>
                </c:pt>
                <c:pt idx="297">
                  <c:v>4.2922365492894901E-6</c:v>
                </c:pt>
                <c:pt idx="298">
                  <c:v>4.31679012071806E-6</c:v>
                </c:pt>
                <c:pt idx="299">
                  <c:v>4.3413436921466298E-6</c:v>
                </c:pt>
                <c:pt idx="300">
                  <c:v>4.3670133350037799E-6</c:v>
                </c:pt>
                <c:pt idx="301">
                  <c:v>4.3926829778609199E-6</c:v>
                </c:pt>
                <c:pt idx="302">
                  <c:v>4.4183526207180599E-6</c:v>
                </c:pt>
                <c:pt idx="303">
                  <c:v>4.44402226357521E-6</c:v>
                </c:pt>
                <c:pt idx="304">
                  <c:v>4.46969190643235E-6</c:v>
                </c:pt>
                <c:pt idx="305">
                  <c:v>4.49536154928949E-6</c:v>
                </c:pt>
                <c:pt idx="306">
                  <c:v>4.5210311921466401E-6</c:v>
                </c:pt>
                <c:pt idx="307">
                  <c:v>4.5366561921466396E-6</c:v>
                </c:pt>
                <c:pt idx="308">
                  <c:v>4.55228119214664E-6</c:v>
                </c:pt>
                <c:pt idx="309">
                  <c:v>4.5679061921466404E-6</c:v>
                </c:pt>
                <c:pt idx="310">
                  <c:v>4.5835311921466399E-6</c:v>
                </c:pt>
                <c:pt idx="311">
                  <c:v>4.5991561921466403E-6</c:v>
                </c:pt>
                <c:pt idx="312">
                  <c:v>4.6069686921466397E-6</c:v>
                </c:pt>
                <c:pt idx="313">
                  <c:v>4.6147811921466398E-6</c:v>
                </c:pt>
                <c:pt idx="314">
                  <c:v>4.62259369214664E-6</c:v>
                </c:pt>
                <c:pt idx="315">
                  <c:v>4.6304061921466402E-6</c:v>
                </c:pt>
                <c:pt idx="316">
                  <c:v>4.6382186921466404E-6</c:v>
                </c:pt>
                <c:pt idx="317">
                  <c:v>4.6460311921466398E-6</c:v>
                </c:pt>
                <c:pt idx="318">
                  <c:v>4.6538436921466399E-6</c:v>
                </c:pt>
                <c:pt idx="319">
                  <c:v>4.6616561921466401E-6</c:v>
                </c:pt>
                <c:pt idx="320">
                  <c:v>4.6694686921466403E-6</c:v>
                </c:pt>
                <c:pt idx="321">
                  <c:v>4.6772811921466397E-6</c:v>
                </c:pt>
                <c:pt idx="322">
                  <c:v>4.6850936921466399E-6</c:v>
                </c:pt>
                <c:pt idx="323">
                  <c:v>4.69290619214664E-6</c:v>
                </c:pt>
                <c:pt idx="324">
                  <c:v>4.7007186921466402E-6</c:v>
                </c:pt>
                <c:pt idx="325">
                  <c:v>4.7085311921466396E-6</c:v>
                </c:pt>
                <c:pt idx="326">
                  <c:v>4.7163436921466398E-6</c:v>
                </c:pt>
                <c:pt idx="327">
                  <c:v>4.72415619214664E-6</c:v>
                </c:pt>
                <c:pt idx="328">
                  <c:v>4.7319686921466402E-6</c:v>
                </c:pt>
                <c:pt idx="329">
                  <c:v>4.7397811921466403E-6</c:v>
                </c:pt>
                <c:pt idx="330">
                  <c:v>4.7475936921466397E-6</c:v>
                </c:pt>
                <c:pt idx="331">
                  <c:v>4.7554061921466399E-6</c:v>
                </c:pt>
                <c:pt idx="332">
                  <c:v>4.7632186921466401E-6</c:v>
                </c:pt>
                <c:pt idx="333">
                  <c:v>4.7710311921466403E-6</c:v>
                </c:pt>
                <c:pt idx="334">
                  <c:v>4.7788436921466396E-6</c:v>
                </c:pt>
                <c:pt idx="335">
                  <c:v>4.7866561921466398E-6</c:v>
                </c:pt>
                <c:pt idx="336">
                  <c:v>4.79446869214664E-6</c:v>
                </c:pt>
                <c:pt idx="337">
                  <c:v>4.8022811921466402E-6</c:v>
                </c:pt>
                <c:pt idx="338">
                  <c:v>4.8179061921466397E-6</c:v>
                </c:pt>
                <c:pt idx="339">
                  <c:v>4.8335311921466401E-6</c:v>
                </c:pt>
                <c:pt idx="340">
                  <c:v>4.8491561921466396E-6</c:v>
                </c:pt>
                <c:pt idx="341">
                  <c:v>4.86478119214664E-6</c:v>
                </c:pt>
                <c:pt idx="342">
                  <c:v>4.8882186921466499E-6</c:v>
                </c:pt>
                <c:pt idx="343">
                  <c:v>4.9116561921466496E-6</c:v>
                </c:pt>
                <c:pt idx="344">
                  <c:v>4.92728119214665E-6</c:v>
                </c:pt>
                <c:pt idx="345">
                  <c:v>4.9429061921466504E-6</c:v>
                </c:pt>
                <c:pt idx="346">
                  <c:v>4.9585311921466499E-6</c:v>
                </c:pt>
                <c:pt idx="347">
                  <c:v>4.9741561921466503E-6</c:v>
                </c:pt>
                <c:pt idx="348">
                  <c:v>4.9819686921466496E-6</c:v>
                </c:pt>
                <c:pt idx="349">
                  <c:v>4.9897811921466498E-6</c:v>
                </c:pt>
                <c:pt idx="350">
                  <c:v>4.99759369214665E-6</c:v>
                </c:pt>
                <c:pt idx="351">
                  <c:v>5.0054061921466502E-6</c:v>
                </c:pt>
                <c:pt idx="352">
                  <c:v>5.0132186921466504E-6</c:v>
                </c:pt>
                <c:pt idx="353">
                  <c:v>5.0210311921466497E-6</c:v>
                </c:pt>
                <c:pt idx="354">
                  <c:v>5.0288436921466499E-6</c:v>
                </c:pt>
                <c:pt idx="355">
                  <c:v>5.0366561921466501E-6</c:v>
                </c:pt>
                <c:pt idx="356">
                  <c:v>5.0444686921466503E-6</c:v>
                </c:pt>
                <c:pt idx="357">
                  <c:v>5.0522811921466496E-6</c:v>
                </c:pt>
                <c:pt idx="358">
                  <c:v>5.0600936921466498E-6</c:v>
                </c:pt>
                <c:pt idx="359">
                  <c:v>5.06790619214665E-6</c:v>
                </c:pt>
                <c:pt idx="360">
                  <c:v>5.0757186921466502E-6</c:v>
                </c:pt>
                <c:pt idx="361">
                  <c:v>5.0835311921466504E-6</c:v>
                </c:pt>
                <c:pt idx="362">
                  <c:v>5.0991561921466499E-6</c:v>
                </c:pt>
                <c:pt idx="363">
                  <c:v>5.1147811921466503E-6</c:v>
                </c:pt>
                <c:pt idx="364">
                  <c:v>5.1304061921466498E-6</c:v>
                </c:pt>
                <c:pt idx="365">
                  <c:v>5.1460311921466502E-6</c:v>
                </c:pt>
                <c:pt idx="366">
                  <c:v>5.1694686921466499E-6</c:v>
                </c:pt>
                <c:pt idx="367">
                  <c:v>5.1929061921466497E-6</c:v>
                </c:pt>
                <c:pt idx="368">
                  <c:v>5.2163436921466502E-6</c:v>
                </c:pt>
                <c:pt idx="369">
                  <c:v>5.23978119214665E-6</c:v>
                </c:pt>
                <c:pt idx="370">
                  <c:v>5.2621026207180804E-6</c:v>
                </c:pt>
                <c:pt idx="371">
                  <c:v>5.28442404928951E-6</c:v>
                </c:pt>
                <c:pt idx="372">
                  <c:v>5.3067454778609396E-6</c:v>
                </c:pt>
                <c:pt idx="373">
                  <c:v>5.32906690643237E-6</c:v>
                </c:pt>
                <c:pt idx="374">
                  <c:v>5.3513883350037996E-6</c:v>
                </c:pt>
                <c:pt idx="375">
                  <c:v>5.3737097635752301E-6</c:v>
                </c:pt>
                <c:pt idx="376">
                  <c:v>5.3960311921466597E-6</c:v>
                </c:pt>
                <c:pt idx="377">
                  <c:v>5.4217008350037997E-6</c:v>
                </c:pt>
                <c:pt idx="378">
                  <c:v>5.4473704778609396E-6</c:v>
                </c:pt>
                <c:pt idx="379">
                  <c:v>5.4730401207180898E-6</c:v>
                </c:pt>
                <c:pt idx="380">
                  <c:v>5.4987097635752297E-6</c:v>
                </c:pt>
                <c:pt idx="381">
                  <c:v>5.5243794064323799E-6</c:v>
                </c:pt>
                <c:pt idx="382">
                  <c:v>5.5500490492895198E-6</c:v>
                </c:pt>
                <c:pt idx="383">
                  <c:v>5.5757186921466598E-6</c:v>
                </c:pt>
                <c:pt idx="384">
                  <c:v>5.6025044064323801E-6</c:v>
                </c:pt>
                <c:pt idx="385">
                  <c:v>5.6292901207180902E-6</c:v>
                </c:pt>
                <c:pt idx="386">
                  <c:v>5.6560758350038096E-6</c:v>
                </c:pt>
                <c:pt idx="387">
                  <c:v>5.6828615492895197E-6</c:v>
                </c:pt>
                <c:pt idx="388">
                  <c:v>5.7096472635752399E-6</c:v>
                </c:pt>
                <c:pt idx="389">
                  <c:v>5.73643297786095E-6</c:v>
                </c:pt>
                <c:pt idx="390">
                  <c:v>5.7632186921466703E-6</c:v>
                </c:pt>
                <c:pt idx="391">
                  <c:v>5.78665619214667E-6</c:v>
                </c:pt>
                <c:pt idx="392">
                  <c:v>5.8022811921466704E-6</c:v>
                </c:pt>
                <c:pt idx="393">
                  <c:v>5.8179061921466699E-6</c:v>
                </c:pt>
                <c:pt idx="394">
                  <c:v>5.8335311921466703E-6</c:v>
                </c:pt>
                <c:pt idx="395">
                  <c:v>5.8491561921466698E-6</c:v>
                </c:pt>
                <c:pt idx="396">
                  <c:v>5.8647811921466702E-6</c:v>
                </c:pt>
                <c:pt idx="397">
                  <c:v>5.8804061921466698E-6</c:v>
                </c:pt>
                <c:pt idx="398">
                  <c:v>5.8882186921466699E-6</c:v>
                </c:pt>
                <c:pt idx="399">
                  <c:v>5.8960311921466701E-6</c:v>
                </c:pt>
                <c:pt idx="400">
                  <c:v>5.9038436921466703E-6</c:v>
                </c:pt>
                <c:pt idx="401">
                  <c:v>5.9116561921466697E-6</c:v>
                </c:pt>
                <c:pt idx="402">
                  <c:v>5.9194686921466699E-6</c:v>
                </c:pt>
                <c:pt idx="403">
                  <c:v>5.9272811921466701E-6</c:v>
                </c:pt>
                <c:pt idx="404">
                  <c:v>5.9429061921466696E-6</c:v>
                </c:pt>
                <c:pt idx="405">
                  <c:v>5.95853119214667E-6</c:v>
                </c:pt>
                <c:pt idx="406">
                  <c:v>5.9663436921466702E-6</c:v>
                </c:pt>
                <c:pt idx="407">
                  <c:v>5.9741561921466703E-6</c:v>
                </c:pt>
                <c:pt idx="408">
                  <c:v>5.9819686921466697E-6</c:v>
                </c:pt>
                <c:pt idx="409">
                  <c:v>5.9897811921466699E-6</c:v>
                </c:pt>
                <c:pt idx="410">
                  <c:v>5.9975936921466701E-6</c:v>
                </c:pt>
                <c:pt idx="411">
                  <c:v>6.0054061921466703E-6</c:v>
                </c:pt>
                <c:pt idx="412">
                  <c:v>6.0210311921466698E-6</c:v>
                </c:pt>
                <c:pt idx="413">
                  <c:v>6.0366561921466702E-6</c:v>
                </c:pt>
                <c:pt idx="414">
                  <c:v>6.0499999999999997E-6</c:v>
                </c:pt>
                <c:pt idx="415">
                  <c:v>6.0500086171582799E-6</c:v>
                </c:pt>
                <c:pt idx="416">
                  <c:v>6.0500258514748496E-6</c:v>
                </c:pt>
                <c:pt idx="417">
                  <c:v>6.0500389564673199E-6</c:v>
                </c:pt>
                <c:pt idx="418">
                  <c:v>6.0500518653076501E-6</c:v>
                </c:pt>
                <c:pt idx="419">
                  <c:v>6.0500696261132301E-6</c:v>
                </c:pt>
                <c:pt idx="420">
                  <c:v>6.0500871236253601E-6</c:v>
                </c:pt>
                <c:pt idx="421">
                  <c:v>6.05010451965251E-6</c:v>
                </c:pt>
                <c:pt idx="422">
                  <c:v>6.0501212968597097E-6</c:v>
                </c:pt>
                <c:pt idx="423">
                  <c:v>6.05015127949308E-6</c:v>
                </c:pt>
                <c:pt idx="424">
                  <c:v>6.05018748553758E-6</c:v>
                </c:pt>
                <c:pt idx="425">
                  <c:v>6.0502417369327898E-6</c:v>
                </c:pt>
                <c:pt idx="426">
                  <c:v>6.0503011992383696E-6</c:v>
                </c:pt>
                <c:pt idx="427">
                  <c:v>6.05034678230837E-6</c:v>
                </c:pt>
                <c:pt idx="428">
                  <c:v>6.0504022016446204E-6</c:v>
                </c:pt>
                <c:pt idx="429">
                  <c:v>6.0504625252414402E-6</c:v>
                </c:pt>
                <c:pt idx="430">
                  <c:v>6.0505639580674603E-6</c:v>
                </c:pt>
                <c:pt idx="431">
                  <c:v>6.0506905517903102E-6</c:v>
                </c:pt>
                <c:pt idx="432">
                  <c:v>6.0508830913615701E-6</c:v>
                </c:pt>
                <c:pt idx="433">
                  <c:v>6.0511412948318597E-6</c:v>
                </c:pt>
                <c:pt idx="434">
                  <c:v>6.0515427932742304E-6</c:v>
                </c:pt>
                <c:pt idx="435">
                  <c:v>6.0521225290976501E-6</c:v>
                </c:pt>
                <c:pt idx="436">
                  <c:v>6.0529864158705202E-6</c:v>
                </c:pt>
                <c:pt idx="437">
                  <c:v>6.0541600112687003E-6</c:v>
                </c:pt>
                <c:pt idx="438">
                  <c:v>6.0557922273820199E-6</c:v>
                </c:pt>
                <c:pt idx="439">
                  <c:v>6.0580197195668297E-6</c:v>
                </c:pt>
                <c:pt idx="440">
                  <c:v>6.0611978599550598E-6</c:v>
                </c:pt>
                <c:pt idx="441">
                  <c:v>6.0654728433712101E-6</c:v>
                </c:pt>
                <c:pt idx="442">
                  <c:v>6.0713292095552803E-6</c:v>
                </c:pt>
                <c:pt idx="443">
                  <c:v>6.0791417095552796E-6</c:v>
                </c:pt>
                <c:pt idx="444">
                  <c:v>6.0869542095552798E-6</c:v>
                </c:pt>
                <c:pt idx="445">
                  <c:v>6.0921874999999999E-6</c:v>
                </c:pt>
                <c:pt idx="446">
                  <c:v>6.1E-6</c:v>
                </c:pt>
                <c:pt idx="447">
                  <c:v>6.1007812499999996E-6</c:v>
                </c:pt>
                <c:pt idx="448">
                  <c:v>6.1023437499999997E-6</c:v>
                </c:pt>
                <c:pt idx="449">
                  <c:v>6.1054687499999998E-6</c:v>
                </c:pt>
                <c:pt idx="450">
                  <c:v>6.1117187499999999E-6</c:v>
                </c:pt>
                <c:pt idx="451">
                  <c:v>6.1179061896630504E-6</c:v>
                </c:pt>
                <c:pt idx="452">
                  <c:v>6.1257186896630498E-6</c:v>
                </c:pt>
                <c:pt idx="453">
                  <c:v>6.13353118966305E-6</c:v>
                </c:pt>
                <c:pt idx="454">
                  <c:v>6.1413436896630501E-6</c:v>
                </c:pt>
                <c:pt idx="455">
                  <c:v>6.1491561896630503E-6</c:v>
                </c:pt>
                <c:pt idx="456">
                  <c:v>6.1647811896630499E-6</c:v>
                </c:pt>
                <c:pt idx="457">
                  <c:v>6.1804061896630502E-6</c:v>
                </c:pt>
                <c:pt idx="458">
                  <c:v>6.1960311896630498E-6</c:v>
                </c:pt>
                <c:pt idx="459">
                  <c:v>6.2116561896630502E-6</c:v>
                </c:pt>
                <c:pt idx="460">
                  <c:v>6.2272811896630497E-6</c:v>
                </c:pt>
                <c:pt idx="461">
                  <c:v>6.2350936896630499E-6</c:v>
                </c:pt>
                <c:pt idx="462">
                  <c:v>6.2429061896630501E-6</c:v>
                </c:pt>
                <c:pt idx="463">
                  <c:v>6.2507186896630503E-6</c:v>
                </c:pt>
                <c:pt idx="464">
                  <c:v>6.2585311896630496E-6</c:v>
                </c:pt>
                <c:pt idx="465">
                  <c:v>6.2663436896630498E-6</c:v>
                </c:pt>
                <c:pt idx="466">
                  <c:v>6.27415618966305E-6</c:v>
                </c:pt>
                <c:pt idx="467">
                  <c:v>6.2819686896630502E-6</c:v>
                </c:pt>
                <c:pt idx="468">
                  <c:v>6.2897811896630504E-6</c:v>
                </c:pt>
                <c:pt idx="469">
                  <c:v>6.2975936896630497E-6</c:v>
                </c:pt>
                <c:pt idx="470">
                  <c:v>6.3054061896630499E-6</c:v>
                </c:pt>
                <c:pt idx="471">
                  <c:v>6.3132186896630501E-6</c:v>
                </c:pt>
                <c:pt idx="472">
                  <c:v>6.3210311896630503E-6</c:v>
                </c:pt>
                <c:pt idx="473">
                  <c:v>6.3288436896630496E-6</c:v>
                </c:pt>
                <c:pt idx="474">
                  <c:v>6.3366561896630498E-6</c:v>
                </c:pt>
                <c:pt idx="475">
                  <c:v>6.34446868966305E-6</c:v>
                </c:pt>
                <c:pt idx="476">
                  <c:v>6.3522811896630502E-6</c:v>
                </c:pt>
                <c:pt idx="477">
                  <c:v>6.3600936896630504E-6</c:v>
                </c:pt>
                <c:pt idx="478">
                  <c:v>6.3679061896630497E-6</c:v>
                </c:pt>
                <c:pt idx="479">
                  <c:v>6.3757186896630499E-6</c:v>
                </c:pt>
                <c:pt idx="480">
                  <c:v>6.3835311896630501E-6</c:v>
                </c:pt>
                <c:pt idx="481">
                  <c:v>6.3913436896630503E-6</c:v>
                </c:pt>
                <c:pt idx="482">
                  <c:v>6.3991561896630496E-6</c:v>
                </c:pt>
                <c:pt idx="483">
                  <c:v>6.4069686896630498E-6</c:v>
                </c:pt>
                <c:pt idx="484">
                  <c:v>6.41478118966305E-6</c:v>
                </c:pt>
                <c:pt idx="485">
                  <c:v>6.4225936896630502E-6</c:v>
                </c:pt>
                <c:pt idx="486">
                  <c:v>6.4304061896630504E-6</c:v>
                </c:pt>
                <c:pt idx="487">
                  <c:v>6.4460311896630499E-6</c:v>
                </c:pt>
                <c:pt idx="488">
                  <c:v>6.4616561896630503E-6</c:v>
                </c:pt>
                <c:pt idx="489">
                  <c:v>6.4772811896630498E-6</c:v>
                </c:pt>
                <c:pt idx="490">
                  <c:v>6.4929061896630604E-6</c:v>
                </c:pt>
                <c:pt idx="491">
                  <c:v>6.5007186896630597E-6</c:v>
                </c:pt>
                <c:pt idx="492">
                  <c:v>6.5085311896630599E-6</c:v>
                </c:pt>
                <c:pt idx="493">
                  <c:v>6.5163436896630601E-6</c:v>
                </c:pt>
                <c:pt idx="494">
                  <c:v>6.5241561896630603E-6</c:v>
                </c:pt>
                <c:pt idx="495">
                  <c:v>6.5319686896630596E-6</c:v>
                </c:pt>
                <c:pt idx="496">
                  <c:v>6.5397811896630598E-6</c:v>
                </c:pt>
                <c:pt idx="497">
                  <c:v>6.54759368966306E-6</c:v>
                </c:pt>
                <c:pt idx="498">
                  <c:v>6.5554061896630602E-6</c:v>
                </c:pt>
                <c:pt idx="499">
                  <c:v>6.5632186896630604E-6</c:v>
                </c:pt>
                <c:pt idx="500">
                  <c:v>6.5710311896630597E-6</c:v>
                </c:pt>
                <c:pt idx="501">
                  <c:v>6.5788436896630599E-6</c:v>
                </c:pt>
                <c:pt idx="502">
                  <c:v>6.5866561896630601E-6</c:v>
                </c:pt>
                <c:pt idx="503">
                  <c:v>6.5944686896630603E-6</c:v>
                </c:pt>
                <c:pt idx="504">
                  <c:v>6.6022811896630596E-6</c:v>
                </c:pt>
                <c:pt idx="505">
                  <c:v>6.6100936896630598E-6</c:v>
                </c:pt>
                <c:pt idx="506">
                  <c:v>6.61790618966306E-6</c:v>
                </c:pt>
                <c:pt idx="507">
                  <c:v>6.6257186896630602E-6</c:v>
                </c:pt>
                <c:pt idx="508">
                  <c:v>6.6335311896630604E-6</c:v>
                </c:pt>
                <c:pt idx="509">
                  <c:v>6.6413436896630598E-6</c:v>
                </c:pt>
                <c:pt idx="510">
                  <c:v>6.6491561896630599E-6</c:v>
                </c:pt>
                <c:pt idx="511">
                  <c:v>6.6569686896630601E-6</c:v>
                </c:pt>
                <c:pt idx="512">
                  <c:v>6.6647811896630603E-6</c:v>
                </c:pt>
                <c:pt idx="513">
                  <c:v>6.6725936896630597E-6</c:v>
                </c:pt>
                <c:pt idx="514">
                  <c:v>6.6804061896630599E-6</c:v>
                </c:pt>
                <c:pt idx="515">
                  <c:v>6.68821868966306E-6</c:v>
                </c:pt>
                <c:pt idx="516">
                  <c:v>6.6960311896630602E-6</c:v>
                </c:pt>
                <c:pt idx="517">
                  <c:v>6.7038436896630596E-6</c:v>
                </c:pt>
                <c:pt idx="518">
                  <c:v>6.7116561896630598E-6</c:v>
                </c:pt>
                <c:pt idx="519">
                  <c:v>6.71946868966306E-6</c:v>
                </c:pt>
                <c:pt idx="520">
                  <c:v>6.7350936896630603E-6</c:v>
                </c:pt>
                <c:pt idx="521">
                  <c:v>6.7507186896630599E-6</c:v>
                </c:pt>
                <c:pt idx="522">
                  <c:v>6.7663436896630602E-6</c:v>
                </c:pt>
                <c:pt idx="523">
                  <c:v>6.7819686896630598E-6</c:v>
                </c:pt>
                <c:pt idx="524">
                  <c:v>6.8054061896630604E-6</c:v>
                </c:pt>
                <c:pt idx="525">
                  <c:v>6.8210311896630599E-6</c:v>
                </c:pt>
                <c:pt idx="526">
                  <c:v>6.8366561896630603E-6</c:v>
                </c:pt>
                <c:pt idx="527">
                  <c:v>6.8522811896630598E-6</c:v>
                </c:pt>
                <c:pt idx="528">
                  <c:v>6.8679061896630602E-6</c:v>
                </c:pt>
                <c:pt idx="529">
                  <c:v>6.8835311896630597E-6</c:v>
                </c:pt>
                <c:pt idx="530">
                  <c:v>6.8913436896630599E-6</c:v>
                </c:pt>
                <c:pt idx="531">
                  <c:v>6.8991561896630601E-6</c:v>
                </c:pt>
                <c:pt idx="532">
                  <c:v>6.9069686896630696E-6</c:v>
                </c:pt>
                <c:pt idx="533">
                  <c:v>6.9147811896630698E-6</c:v>
                </c:pt>
                <c:pt idx="534">
                  <c:v>6.92259368966307E-6</c:v>
                </c:pt>
                <c:pt idx="535">
                  <c:v>6.9304061896630702E-6</c:v>
                </c:pt>
                <c:pt idx="536">
                  <c:v>6.9382186896630704E-6</c:v>
                </c:pt>
                <c:pt idx="537">
                  <c:v>6.9460311896630697E-6</c:v>
                </c:pt>
                <c:pt idx="538">
                  <c:v>6.9538436896630699E-6</c:v>
                </c:pt>
                <c:pt idx="539">
                  <c:v>6.9616561896630701E-6</c:v>
                </c:pt>
                <c:pt idx="540">
                  <c:v>6.9694686896630703E-6</c:v>
                </c:pt>
                <c:pt idx="541">
                  <c:v>6.9772811896630696E-6</c:v>
                </c:pt>
                <c:pt idx="542">
                  <c:v>6.9850936896630698E-6</c:v>
                </c:pt>
                <c:pt idx="543">
                  <c:v>6.99290618966307E-6</c:v>
                </c:pt>
                <c:pt idx="544">
                  <c:v>7.0007186896630702E-6</c:v>
                </c:pt>
                <c:pt idx="545">
                  <c:v>7.0085311896630704E-6</c:v>
                </c:pt>
                <c:pt idx="546">
                  <c:v>7.0163436896630697E-6</c:v>
                </c:pt>
                <c:pt idx="547">
                  <c:v>7.0319686896630701E-6</c:v>
                </c:pt>
                <c:pt idx="548">
                  <c:v>7.0475936896630696E-6</c:v>
                </c:pt>
                <c:pt idx="549">
                  <c:v>7.06321868966307E-6</c:v>
                </c:pt>
                <c:pt idx="550">
                  <c:v>7.0788436896630704E-6</c:v>
                </c:pt>
                <c:pt idx="551">
                  <c:v>7.1022811896630701E-6</c:v>
                </c:pt>
                <c:pt idx="552">
                  <c:v>7.1179061896630696E-6</c:v>
                </c:pt>
                <c:pt idx="553">
                  <c:v>7.13353118966307E-6</c:v>
                </c:pt>
                <c:pt idx="554">
                  <c:v>7.1491561896630704E-6</c:v>
                </c:pt>
                <c:pt idx="555">
                  <c:v>7.1647811896630699E-6</c:v>
                </c:pt>
                <c:pt idx="556">
                  <c:v>7.1725936896630701E-6</c:v>
                </c:pt>
                <c:pt idx="557">
                  <c:v>7.1804061896630703E-6</c:v>
                </c:pt>
                <c:pt idx="558">
                  <c:v>7.1882186896630697E-6</c:v>
                </c:pt>
                <c:pt idx="559">
                  <c:v>7.1960311896630698E-6</c:v>
                </c:pt>
                <c:pt idx="560">
                  <c:v>7.20384368966307E-6</c:v>
                </c:pt>
                <c:pt idx="561">
                  <c:v>7.2116561896630702E-6</c:v>
                </c:pt>
                <c:pt idx="562">
                  <c:v>7.2194686896630704E-6</c:v>
                </c:pt>
                <c:pt idx="563">
                  <c:v>7.2272811896630698E-6</c:v>
                </c:pt>
                <c:pt idx="564">
                  <c:v>7.2350936896630699E-6</c:v>
                </c:pt>
                <c:pt idx="565">
                  <c:v>7.2429061896630701E-6</c:v>
                </c:pt>
                <c:pt idx="566">
                  <c:v>7.2507186896630703E-6</c:v>
                </c:pt>
                <c:pt idx="567">
                  <c:v>7.2585311896630697E-6</c:v>
                </c:pt>
                <c:pt idx="568">
                  <c:v>7.2663436896630699E-6</c:v>
                </c:pt>
                <c:pt idx="569">
                  <c:v>7.2741561896630701E-6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'4.7'!$B$11:$B$743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2.719336E-5</c:v>
                </c:pt>
                <c:pt idx="3">
                  <c:v>1.085064E-4</c:v>
                </c:pt>
                <c:pt idx="4">
                  <c:v>1.6340899999999999E-4</c:v>
                </c:pt>
                <c:pt idx="5">
                  <c:v>2.5857640000000003E-4</c:v>
                </c:pt>
                <c:pt idx="6">
                  <c:v>3.8463540000000001E-4</c:v>
                </c:pt>
                <c:pt idx="7">
                  <c:v>5.3083259999999995E-4</c:v>
                </c:pt>
                <c:pt idx="8">
                  <c:v>7.3262939999999997E-4</c:v>
                </c:pt>
                <c:pt idx="9">
                  <c:v>9.9928889999999996E-4</c:v>
                </c:pt>
                <c:pt idx="10">
                  <c:v>1.373256E-3</c:v>
                </c:pt>
                <c:pt idx="11">
                  <c:v>1.877653E-3</c:v>
                </c:pt>
                <c:pt idx="12">
                  <c:v>2.5831560000000001E-3</c:v>
                </c:pt>
                <c:pt idx="13">
                  <c:v>3.550957E-3</c:v>
                </c:pt>
                <c:pt idx="14">
                  <c:v>4.9156030000000002E-3</c:v>
                </c:pt>
                <c:pt idx="15">
                  <c:v>6.8343329999999997E-3</c:v>
                </c:pt>
                <c:pt idx="16">
                  <c:v>9.6144119999999993E-3</c:v>
                </c:pt>
                <c:pt idx="17">
                  <c:v>1.3722369999999999E-2</c:v>
                </c:pt>
                <c:pt idx="18">
                  <c:v>2.008807E-2</c:v>
                </c:pt>
                <c:pt idx="19">
                  <c:v>3.0376739999999999E-2</c:v>
                </c:pt>
                <c:pt idx="20">
                  <c:v>4.7523299999999997E-2</c:v>
                </c:pt>
                <c:pt idx="21">
                  <c:v>7.5464459999999997E-2</c:v>
                </c:pt>
                <c:pt idx="22">
                  <c:v>0.1198211</c:v>
                </c:pt>
                <c:pt idx="23">
                  <c:v>0.1897701</c:v>
                </c:pt>
                <c:pt idx="24">
                  <c:v>0.29875859999999999</c:v>
                </c:pt>
                <c:pt idx="25">
                  <c:v>0.4706109</c:v>
                </c:pt>
                <c:pt idx="26">
                  <c:v>0.7431333</c:v>
                </c:pt>
                <c:pt idx="27">
                  <c:v>1.155708</c:v>
                </c:pt>
                <c:pt idx="28">
                  <c:v>1.75627</c:v>
                </c:pt>
                <c:pt idx="29">
                  <c:v>2.4067240000000001</c:v>
                </c:pt>
                <c:pt idx="30">
                  <c:v>2.8427280000000001</c:v>
                </c:pt>
                <c:pt idx="31">
                  <c:v>3.575453</c:v>
                </c:pt>
                <c:pt idx="32">
                  <c:v>3.6372879999999999</c:v>
                </c:pt>
                <c:pt idx="33">
                  <c:v>3.7507269999999999</c:v>
                </c:pt>
                <c:pt idx="34">
                  <c:v>3.947819</c:v>
                </c:pt>
                <c:pt idx="35">
                  <c:v>4.2858320000000001</c:v>
                </c:pt>
                <c:pt idx="36">
                  <c:v>4.5778280000000002</c:v>
                </c:pt>
                <c:pt idx="37">
                  <c:v>4.9126060000000003</c:v>
                </c:pt>
                <c:pt idx="38">
                  <c:v>5.2316989999999999</c:v>
                </c:pt>
                <c:pt idx="39">
                  <c:v>5.5416449999999999</c:v>
                </c:pt>
                <c:pt idx="40">
                  <c:v>5.8452890000000002</c:v>
                </c:pt>
                <c:pt idx="41">
                  <c:v>6.4362589999999997</c:v>
                </c:pt>
                <c:pt idx="42">
                  <c:v>7.0061580000000001</c:v>
                </c:pt>
                <c:pt idx="43">
                  <c:v>7.5549840000000001</c:v>
                </c:pt>
                <c:pt idx="44">
                  <c:v>8.0826849999999997</c:v>
                </c:pt>
                <c:pt idx="45">
                  <c:v>8.5892700000000008</c:v>
                </c:pt>
                <c:pt idx="46">
                  <c:v>8.8346640000000001</c:v>
                </c:pt>
                <c:pt idx="47">
                  <c:v>9.0748160000000002</c:v>
                </c:pt>
                <c:pt idx="48">
                  <c:v>9.309742</c:v>
                </c:pt>
                <c:pt idx="49">
                  <c:v>9.5394670000000001</c:v>
                </c:pt>
                <c:pt idx="50">
                  <c:v>9.7640170000000008</c:v>
                </c:pt>
                <c:pt idx="51">
                  <c:v>9.9834219999999991</c:v>
                </c:pt>
                <c:pt idx="52">
                  <c:v>10.19772</c:v>
                </c:pt>
                <c:pt idx="53">
                  <c:v>10.406929999999999</c:v>
                </c:pt>
                <c:pt idx="54">
                  <c:v>10.61111</c:v>
                </c:pt>
                <c:pt idx="55">
                  <c:v>10.8103</c:v>
                </c:pt>
                <c:pt idx="56">
                  <c:v>11.00454</c:v>
                </c:pt>
                <c:pt idx="57">
                  <c:v>11.19387</c:v>
                </c:pt>
                <c:pt idx="58">
                  <c:v>11.37834</c:v>
                </c:pt>
                <c:pt idx="59">
                  <c:v>11.558009999999999</c:v>
                </c:pt>
                <c:pt idx="60">
                  <c:v>11.73292</c:v>
                </c:pt>
                <c:pt idx="61">
                  <c:v>11.90314</c:v>
                </c:pt>
                <c:pt idx="62">
                  <c:v>12.068709999999999</c:v>
                </c:pt>
                <c:pt idx="63">
                  <c:v>12.22969</c:v>
                </c:pt>
                <c:pt idx="64">
                  <c:v>12.386150000000001</c:v>
                </c:pt>
                <c:pt idx="65">
                  <c:v>12.53815</c:v>
                </c:pt>
                <c:pt idx="66">
                  <c:v>12.685739999999999</c:v>
                </c:pt>
                <c:pt idx="67">
                  <c:v>12.82898</c:v>
                </c:pt>
                <c:pt idx="68">
                  <c:v>12.96795</c:v>
                </c:pt>
                <c:pt idx="69">
                  <c:v>13.1027</c:v>
                </c:pt>
                <c:pt idx="70">
                  <c:v>13.233309999999999</c:v>
                </c:pt>
                <c:pt idx="71">
                  <c:v>13.359830000000001</c:v>
                </c:pt>
                <c:pt idx="72">
                  <c:v>13.600899999999999</c:v>
                </c:pt>
                <c:pt idx="73">
                  <c:v>13.826449999999999</c:v>
                </c:pt>
                <c:pt idx="74">
                  <c:v>14.03703</c:v>
                </c:pt>
                <c:pt idx="75">
                  <c:v>14.233180000000001</c:v>
                </c:pt>
                <c:pt idx="76">
                  <c:v>14.501580000000001</c:v>
                </c:pt>
                <c:pt idx="77">
                  <c:v>14.664099999999999</c:v>
                </c:pt>
                <c:pt idx="78">
                  <c:v>14.81414</c:v>
                </c:pt>
                <c:pt idx="79">
                  <c:v>14.952220000000001</c:v>
                </c:pt>
                <c:pt idx="80">
                  <c:v>15.07891</c:v>
                </c:pt>
                <c:pt idx="81">
                  <c:v>15.19472</c:v>
                </c:pt>
                <c:pt idx="82">
                  <c:v>15.24872</c:v>
                </c:pt>
                <c:pt idx="83">
                  <c:v>15.300190000000001</c:v>
                </c:pt>
                <c:pt idx="84">
                  <c:v>15.3492</c:v>
                </c:pt>
                <c:pt idx="85">
                  <c:v>15.395820000000001</c:v>
                </c:pt>
                <c:pt idx="86">
                  <c:v>15.440110000000001</c:v>
                </c:pt>
                <c:pt idx="87">
                  <c:v>15.48212</c:v>
                </c:pt>
                <c:pt idx="88">
                  <c:v>15.521929999999999</c:v>
                </c:pt>
                <c:pt idx="89">
                  <c:v>15.55959</c:v>
                </c:pt>
                <c:pt idx="90">
                  <c:v>15.59517</c:v>
                </c:pt>
                <c:pt idx="91">
                  <c:v>15.62871</c:v>
                </c:pt>
                <c:pt idx="92">
                  <c:v>15.66028</c:v>
                </c:pt>
                <c:pt idx="93">
                  <c:v>15.68994</c:v>
                </c:pt>
                <c:pt idx="94">
                  <c:v>15.717739999999999</c:v>
                </c:pt>
                <c:pt idx="95">
                  <c:v>15.743740000000001</c:v>
                </c:pt>
                <c:pt idx="96">
                  <c:v>15.768000000000001</c:v>
                </c:pt>
                <c:pt idx="97">
                  <c:v>15.790559999999999</c:v>
                </c:pt>
                <c:pt idx="98">
                  <c:v>15.830819999999999</c:v>
                </c:pt>
                <c:pt idx="99">
                  <c:v>15.864929999999999</c:v>
                </c:pt>
                <c:pt idx="100">
                  <c:v>15.89331</c:v>
                </c:pt>
                <c:pt idx="101">
                  <c:v>15.91633</c:v>
                </c:pt>
                <c:pt idx="102">
                  <c:v>15.94162</c:v>
                </c:pt>
                <c:pt idx="103">
                  <c:v>15.956899999999999</c:v>
                </c:pt>
                <c:pt idx="104">
                  <c:v>15.96326</c:v>
                </c:pt>
                <c:pt idx="105">
                  <c:v>15.961779999999999</c:v>
                </c:pt>
                <c:pt idx="106">
                  <c:v>15.95233</c:v>
                </c:pt>
                <c:pt idx="107">
                  <c:v>15.9391</c:v>
                </c:pt>
                <c:pt idx="108">
                  <c:v>15.922079999999999</c:v>
                </c:pt>
                <c:pt idx="109">
                  <c:v>15.90127</c:v>
                </c:pt>
                <c:pt idx="110">
                  <c:v>15.87668</c:v>
                </c:pt>
                <c:pt idx="111">
                  <c:v>15.84829</c:v>
                </c:pt>
                <c:pt idx="112">
                  <c:v>15.816129999999999</c:v>
                </c:pt>
                <c:pt idx="113">
                  <c:v>15.781940000000001</c:v>
                </c:pt>
                <c:pt idx="114">
                  <c:v>15.746219999999999</c:v>
                </c:pt>
                <c:pt idx="115">
                  <c:v>15.70941</c:v>
                </c:pt>
                <c:pt idx="116">
                  <c:v>15.684469999999999</c:v>
                </c:pt>
                <c:pt idx="117">
                  <c:v>15.659330000000001</c:v>
                </c:pt>
                <c:pt idx="118">
                  <c:v>15.6341</c:v>
                </c:pt>
                <c:pt idx="119">
                  <c:v>15.60887</c:v>
                </c:pt>
                <c:pt idx="120">
                  <c:v>15.58372</c:v>
                </c:pt>
                <c:pt idx="121">
                  <c:v>15.571199999999999</c:v>
                </c:pt>
                <c:pt idx="122">
                  <c:v>15.558719999999999</c:v>
                </c:pt>
                <c:pt idx="123">
                  <c:v>15.54631</c:v>
                </c:pt>
                <c:pt idx="124">
                  <c:v>15.53396</c:v>
                </c:pt>
                <c:pt idx="125">
                  <c:v>15.52169</c:v>
                </c:pt>
                <c:pt idx="126">
                  <c:v>15.50949</c:v>
                </c:pt>
                <c:pt idx="127">
                  <c:v>15.49738</c:v>
                </c:pt>
                <c:pt idx="128">
                  <c:v>15.48537</c:v>
                </c:pt>
                <c:pt idx="129">
                  <c:v>15.473459999999999</c:v>
                </c:pt>
                <c:pt idx="130">
                  <c:v>15.461650000000001</c:v>
                </c:pt>
                <c:pt idx="131">
                  <c:v>15.449960000000001</c:v>
                </c:pt>
                <c:pt idx="132">
                  <c:v>15.43838</c:v>
                </c:pt>
                <c:pt idx="133">
                  <c:v>15.426920000000001</c:v>
                </c:pt>
                <c:pt idx="134">
                  <c:v>15.41559</c:v>
                </c:pt>
                <c:pt idx="135">
                  <c:v>15.404389999999999</c:v>
                </c:pt>
                <c:pt idx="136">
                  <c:v>15.393330000000001</c:v>
                </c:pt>
                <c:pt idx="137">
                  <c:v>15.382400000000001</c:v>
                </c:pt>
                <c:pt idx="138">
                  <c:v>15.37161</c:v>
                </c:pt>
                <c:pt idx="139">
                  <c:v>15.36097</c:v>
                </c:pt>
                <c:pt idx="140">
                  <c:v>15.350479999999999</c:v>
                </c:pt>
                <c:pt idx="141">
                  <c:v>15.34014</c:v>
                </c:pt>
                <c:pt idx="142">
                  <c:v>15.32995</c:v>
                </c:pt>
                <c:pt idx="143">
                  <c:v>15.31991</c:v>
                </c:pt>
                <c:pt idx="144">
                  <c:v>15.310029999999999</c:v>
                </c:pt>
                <c:pt idx="145">
                  <c:v>15.30031</c:v>
                </c:pt>
                <c:pt idx="146">
                  <c:v>15.290749999999999</c:v>
                </c:pt>
                <c:pt idx="147">
                  <c:v>15.272119999999999</c:v>
                </c:pt>
                <c:pt idx="148">
                  <c:v>15.25413</c:v>
                </c:pt>
                <c:pt idx="149">
                  <c:v>15.23681</c:v>
                </c:pt>
                <c:pt idx="150">
                  <c:v>15.22015</c:v>
                </c:pt>
                <c:pt idx="151">
                  <c:v>15.204140000000001</c:v>
                </c:pt>
                <c:pt idx="152">
                  <c:v>15.196389999999999</c:v>
                </c:pt>
                <c:pt idx="153">
                  <c:v>15.188800000000001</c:v>
                </c:pt>
                <c:pt idx="154">
                  <c:v>15.181369999999999</c:v>
                </c:pt>
                <c:pt idx="155">
                  <c:v>15.174110000000001</c:v>
                </c:pt>
                <c:pt idx="156">
                  <c:v>15.167009999999999</c:v>
                </c:pt>
                <c:pt idx="157">
                  <c:v>15.160069999999999</c:v>
                </c:pt>
                <c:pt idx="158">
                  <c:v>15.15329</c:v>
                </c:pt>
                <c:pt idx="159">
                  <c:v>15.14667</c:v>
                </c:pt>
                <c:pt idx="160">
                  <c:v>15.14021</c:v>
                </c:pt>
                <c:pt idx="161">
                  <c:v>15.13391</c:v>
                </c:pt>
                <c:pt idx="162">
                  <c:v>15.12776</c:v>
                </c:pt>
                <c:pt idx="163">
                  <c:v>15.12177</c:v>
                </c:pt>
                <c:pt idx="164">
                  <c:v>15.115919999999999</c:v>
                </c:pt>
                <c:pt idx="165">
                  <c:v>15.11023</c:v>
                </c:pt>
                <c:pt idx="166">
                  <c:v>15.10469</c:v>
                </c:pt>
                <c:pt idx="167">
                  <c:v>15.099299999999999</c:v>
                </c:pt>
                <c:pt idx="168">
                  <c:v>15.094049999999999</c:v>
                </c:pt>
                <c:pt idx="169">
                  <c:v>15.088950000000001</c:v>
                </c:pt>
                <c:pt idx="170">
                  <c:v>15.08399</c:v>
                </c:pt>
                <c:pt idx="171">
                  <c:v>15.07917</c:v>
                </c:pt>
                <c:pt idx="172">
                  <c:v>15.074490000000001</c:v>
                </c:pt>
                <c:pt idx="173">
                  <c:v>15.06995</c:v>
                </c:pt>
                <c:pt idx="174">
                  <c:v>15.06554</c:v>
                </c:pt>
                <c:pt idx="175">
                  <c:v>15.061260000000001</c:v>
                </c:pt>
                <c:pt idx="176">
                  <c:v>15.057119999999999</c:v>
                </c:pt>
                <c:pt idx="177">
                  <c:v>15.053100000000001</c:v>
                </c:pt>
                <c:pt idx="178">
                  <c:v>15.04921</c:v>
                </c:pt>
                <c:pt idx="179">
                  <c:v>15.0418</c:v>
                </c:pt>
                <c:pt idx="180">
                  <c:v>15.03487</c:v>
                </c:pt>
                <c:pt idx="181">
                  <c:v>15.028409999999999</c:v>
                </c:pt>
                <c:pt idx="182">
                  <c:v>15.02239</c:v>
                </c:pt>
                <c:pt idx="183">
                  <c:v>15.01416</c:v>
                </c:pt>
                <c:pt idx="184">
                  <c:v>15.00684</c:v>
                </c:pt>
                <c:pt idx="185">
                  <c:v>15.00037</c:v>
                </c:pt>
                <c:pt idx="186">
                  <c:v>14.996499999999999</c:v>
                </c:pt>
                <c:pt idx="187">
                  <c:v>14.99297</c:v>
                </c:pt>
                <c:pt idx="188">
                  <c:v>14.989750000000001</c:v>
                </c:pt>
                <c:pt idx="189">
                  <c:v>14.986840000000001</c:v>
                </c:pt>
                <c:pt idx="190">
                  <c:v>14.98549</c:v>
                </c:pt>
                <c:pt idx="191">
                  <c:v>14.984220000000001</c:v>
                </c:pt>
                <c:pt idx="192">
                  <c:v>14.98301</c:v>
                </c:pt>
                <c:pt idx="193">
                  <c:v>14.981870000000001</c:v>
                </c:pt>
                <c:pt idx="194">
                  <c:v>14.980790000000001</c:v>
                </c:pt>
                <c:pt idx="195">
                  <c:v>14.97977</c:v>
                </c:pt>
                <c:pt idx="196">
                  <c:v>14.977919999999999</c:v>
                </c:pt>
                <c:pt idx="197">
                  <c:v>14.9763</c:v>
                </c:pt>
                <c:pt idx="198">
                  <c:v>14.97489</c:v>
                </c:pt>
                <c:pt idx="199">
                  <c:v>14.97369</c:v>
                </c:pt>
                <c:pt idx="200">
                  <c:v>14.97223</c:v>
                </c:pt>
                <c:pt idx="201">
                  <c:v>14.97115</c:v>
                </c:pt>
                <c:pt idx="202">
                  <c:v>14.970420000000001</c:v>
                </c:pt>
                <c:pt idx="203">
                  <c:v>14.97</c:v>
                </c:pt>
                <c:pt idx="204">
                  <c:v>14.96991</c:v>
                </c:pt>
                <c:pt idx="205">
                  <c:v>14.97</c:v>
                </c:pt>
                <c:pt idx="206">
                  <c:v>14.97026</c:v>
                </c:pt>
                <c:pt idx="207">
                  <c:v>14.97068</c:v>
                </c:pt>
                <c:pt idx="208">
                  <c:v>14.97128</c:v>
                </c:pt>
                <c:pt idx="209">
                  <c:v>14.972049999999999</c:v>
                </c:pt>
                <c:pt idx="210">
                  <c:v>14.972989999999999</c:v>
                </c:pt>
                <c:pt idx="211">
                  <c:v>14.97396</c:v>
                </c:pt>
                <c:pt idx="212">
                  <c:v>14.975</c:v>
                </c:pt>
                <c:pt idx="213">
                  <c:v>14.976100000000001</c:v>
                </c:pt>
                <c:pt idx="214">
                  <c:v>14.97724</c:v>
                </c:pt>
                <c:pt idx="215">
                  <c:v>14.978009999999999</c:v>
                </c:pt>
                <c:pt idx="216">
                  <c:v>14.97879</c:v>
                </c:pt>
                <c:pt idx="217">
                  <c:v>14.97958</c:v>
                </c:pt>
                <c:pt idx="218">
                  <c:v>14.980370000000001</c:v>
                </c:pt>
                <c:pt idx="219">
                  <c:v>14.981159999999999</c:v>
                </c:pt>
                <c:pt idx="220">
                  <c:v>14.98155</c:v>
                </c:pt>
                <c:pt idx="221">
                  <c:v>14.981949999999999</c:v>
                </c:pt>
                <c:pt idx="222">
                  <c:v>14.982340000000001</c:v>
                </c:pt>
                <c:pt idx="223">
                  <c:v>14.98273</c:v>
                </c:pt>
                <c:pt idx="224">
                  <c:v>14.98312</c:v>
                </c:pt>
                <c:pt idx="225">
                  <c:v>14.983499999999999</c:v>
                </c:pt>
                <c:pt idx="226">
                  <c:v>14.983879999999999</c:v>
                </c:pt>
                <c:pt idx="227">
                  <c:v>14.984260000000001</c:v>
                </c:pt>
                <c:pt idx="228">
                  <c:v>14.984640000000001</c:v>
                </c:pt>
                <c:pt idx="229">
                  <c:v>14.985010000000001</c:v>
                </c:pt>
                <c:pt idx="230">
                  <c:v>14.985390000000001</c:v>
                </c:pt>
                <c:pt idx="231">
                  <c:v>14.985749999999999</c:v>
                </c:pt>
                <c:pt idx="232">
                  <c:v>14.98612</c:v>
                </c:pt>
                <c:pt idx="233">
                  <c:v>14.98648</c:v>
                </c:pt>
                <c:pt idx="234">
                  <c:v>14.986829999999999</c:v>
                </c:pt>
                <c:pt idx="235">
                  <c:v>14.98719</c:v>
                </c:pt>
                <c:pt idx="236">
                  <c:v>14.987539999999999</c:v>
                </c:pt>
                <c:pt idx="237">
                  <c:v>14.987880000000001</c:v>
                </c:pt>
                <c:pt idx="238">
                  <c:v>14.98822</c:v>
                </c:pt>
                <c:pt idx="239">
                  <c:v>14.98855</c:v>
                </c:pt>
                <c:pt idx="240">
                  <c:v>14.98888</c:v>
                </c:pt>
                <c:pt idx="241">
                  <c:v>14.98921</c:v>
                </c:pt>
                <c:pt idx="242">
                  <c:v>14.98953</c:v>
                </c:pt>
                <c:pt idx="243">
                  <c:v>14.989850000000001</c:v>
                </c:pt>
                <c:pt idx="244">
                  <c:v>14.990159999999999</c:v>
                </c:pt>
                <c:pt idx="245">
                  <c:v>14.99047</c:v>
                </c:pt>
                <c:pt idx="246">
                  <c:v>14.990769999999999</c:v>
                </c:pt>
                <c:pt idx="247">
                  <c:v>14.991350000000001</c:v>
                </c:pt>
                <c:pt idx="248">
                  <c:v>14.99192</c:v>
                </c:pt>
                <c:pt idx="249">
                  <c:v>14.992470000000001</c:v>
                </c:pt>
                <c:pt idx="250">
                  <c:v>14.993</c:v>
                </c:pt>
                <c:pt idx="251">
                  <c:v>14.993499999999999</c:v>
                </c:pt>
                <c:pt idx="252">
                  <c:v>14.99399</c:v>
                </c:pt>
                <c:pt idx="253">
                  <c:v>14.99422</c:v>
                </c:pt>
                <c:pt idx="254">
                  <c:v>14.994450000000001</c:v>
                </c:pt>
                <c:pt idx="255">
                  <c:v>14.994669999999999</c:v>
                </c:pt>
                <c:pt idx="256">
                  <c:v>14.99489</c:v>
                </c:pt>
                <c:pt idx="257">
                  <c:v>14.99511</c:v>
                </c:pt>
                <c:pt idx="258">
                  <c:v>14.99532</c:v>
                </c:pt>
                <c:pt idx="259">
                  <c:v>14.995520000000001</c:v>
                </c:pt>
                <c:pt idx="260">
                  <c:v>14.99572</c:v>
                </c:pt>
                <c:pt idx="261">
                  <c:v>14.99592</c:v>
                </c:pt>
                <c:pt idx="262">
                  <c:v>14.99611</c:v>
                </c:pt>
                <c:pt idx="263">
                  <c:v>14.99629</c:v>
                </c:pt>
                <c:pt idx="264">
                  <c:v>14.99647</c:v>
                </c:pt>
                <c:pt idx="265">
                  <c:v>14.996650000000001</c:v>
                </c:pt>
                <c:pt idx="266">
                  <c:v>14.99682</c:v>
                </c:pt>
                <c:pt idx="267">
                  <c:v>14.996980000000001</c:v>
                </c:pt>
                <c:pt idx="268">
                  <c:v>14.99714</c:v>
                </c:pt>
                <c:pt idx="269">
                  <c:v>14.997299999999999</c:v>
                </c:pt>
                <c:pt idx="270">
                  <c:v>14.997450000000001</c:v>
                </c:pt>
                <c:pt idx="271">
                  <c:v>14.9976</c:v>
                </c:pt>
                <c:pt idx="272">
                  <c:v>14.99775</c:v>
                </c:pt>
                <c:pt idx="273">
                  <c:v>14.99789</c:v>
                </c:pt>
                <c:pt idx="274">
                  <c:v>14.99802</c:v>
                </c:pt>
                <c:pt idx="275">
                  <c:v>14.998150000000001</c:v>
                </c:pt>
                <c:pt idx="276">
                  <c:v>14.998279999999999</c:v>
                </c:pt>
                <c:pt idx="277">
                  <c:v>14.99841</c:v>
                </c:pt>
                <c:pt idx="278">
                  <c:v>14.99864</c:v>
                </c:pt>
                <c:pt idx="279">
                  <c:v>14.998860000000001</c:v>
                </c:pt>
                <c:pt idx="280">
                  <c:v>14.99907</c:v>
                </c:pt>
                <c:pt idx="281">
                  <c:v>14.99926</c:v>
                </c:pt>
                <c:pt idx="282">
                  <c:v>14.99952</c:v>
                </c:pt>
                <c:pt idx="283">
                  <c:v>14.999750000000001</c:v>
                </c:pt>
                <c:pt idx="284">
                  <c:v>14.99996</c:v>
                </c:pt>
                <c:pt idx="285">
                  <c:v>15.00014</c:v>
                </c:pt>
                <c:pt idx="286">
                  <c:v>15.00029</c:v>
                </c:pt>
                <c:pt idx="287">
                  <c:v>15.00042</c:v>
                </c:pt>
                <c:pt idx="288">
                  <c:v>15.000540000000001</c:v>
                </c:pt>
                <c:pt idx="289">
                  <c:v>15.000629999999999</c:v>
                </c:pt>
                <c:pt idx="290">
                  <c:v>15.000719999999999</c:v>
                </c:pt>
                <c:pt idx="291">
                  <c:v>15.000780000000001</c:v>
                </c:pt>
                <c:pt idx="292">
                  <c:v>15.000830000000001</c:v>
                </c:pt>
                <c:pt idx="293">
                  <c:v>15.00088</c:v>
                </c:pt>
                <c:pt idx="294">
                  <c:v>15.000909999999999</c:v>
                </c:pt>
                <c:pt idx="295">
                  <c:v>15.00093</c:v>
                </c:pt>
                <c:pt idx="296">
                  <c:v>15.00094</c:v>
                </c:pt>
                <c:pt idx="297">
                  <c:v>15.00095</c:v>
                </c:pt>
                <c:pt idx="298">
                  <c:v>15.00094</c:v>
                </c:pt>
                <c:pt idx="299">
                  <c:v>15.00093</c:v>
                </c:pt>
                <c:pt idx="300">
                  <c:v>15.0009</c:v>
                </c:pt>
                <c:pt idx="301">
                  <c:v>15.00088</c:v>
                </c:pt>
                <c:pt idx="302">
                  <c:v>15.00085</c:v>
                </c:pt>
                <c:pt idx="303">
                  <c:v>15.000819999999999</c:v>
                </c:pt>
                <c:pt idx="304">
                  <c:v>15.000780000000001</c:v>
                </c:pt>
                <c:pt idx="305">
                  <c:v>15.00075</c:v>
                </c:pt>
                <c:pt idx="306">
                  <c:v>15.00071</c:v>
                </c:pt>
                <c:pt idx="307">
                  <c:v>15.000679999999999</c:v>
                </c:pt>
                <c:pt idx="308">
                  <c:v>15.00066</c:v>
                </c:pt>
                <c:pt idx="309">
                  <c:v>15.000629999999999</c:v>
                </c:pt>
                <c:pt idx="310">
                  <c:v>15.00061</c:v>
                </c:pt>
                <c:pt idx="311">
                  <c:v>15.000579999999999</c:v>
                </c:pt>
                <c:pt idx="312">
                  <c:v>15.00057</c:v>
                </c:pt>
                <c:pt idx="313">
                  <c:v>15.00056</c:v>
                </c:pt>
                <c:pt idx="314">
                  <c:v>15.00055</c:v>
                </c:pt>
                <c:pt idx="315">
                  <c:v>15.000529999999999</c:v>
                </c:pt>
                <c:pt idx="316">
                  <c:v>15.00052</c:v>
                </c:pt>
                <c:pt idx="317">
                  <c:v>15.00051</c:v>
                </c:pt>
                <c:pt idx="318">
                  <c:v>15.000500000000001</c:v>
                </c:pt>
                <c:pt idx="319">
                  <c:v>15.000489999999999</c:v>
                </c:pt>
                <c:pt idx="320">
                  <c:v>15.00047</c:v>
                </c:pt>
                <c:pt idx="321">
                  <c:v>15.00046</c:v>
                </c:pt>
                <c:pt idx="322">
                  <c:v>15.000450000000001</c:v>
                </c:pt>
                <c:pt idx="323">
                  <c:v>15.000439999999999</c:v>
                </c:pt>
                <c:pt idx="324">
                  <c:v>15.00043</c:v>
                </c:pt>
                <c:pt idx="325">
                  <c:v>15.00042</c:v>
                </c:pt>
                <c:pt idx="326">
                  <c:v>15.00041</c:v>
                </c:pt>
                <c:pt idx="327">
                  <c:v>15.000389999999999</c:v>
                </c:pt>
                <c:pt idx="328">
                  <c:v>15.00038</c:v>
                </c:pt>
                <c:pt idx="329">
                  <c:v>15.00037</c:v>
                </c:pt>
                <c:pt idx="330">
                  <c:v>15.000360000000001</c:v>
                </c:pt>
                <c:pt idx="331">
                  <c:v>15.000349999999999</c:v>
                </c:pt>
                <c:pt idx="332">
                  <c:v>15.00034</c:v>
                </c:pt>
                <c:pt idx="333">
                  <c:v>15.00033</c:v>
                </c:pt>
                <c:pt idx="334">
                  <c:v>15.00032</c:v>
                </c:pt>
                <c:pt idx="335">
                  <c:v>15.000310000000001</c:v>
                </c:pt>
                <c:pt idx="336">
                  <c:v>15.000299999999999</c:v>
                </c:pt>
                <c:pt idx="337">
                  <c:v>15.00029</c:v>
                </c:pt>
                <c:pt idx="338">
                  <c:v>15.00027</c:v>
                </c:pt>
                <c:pt idx="339">
                  <c:v>15.000260000000001</c:v>
                </c:pt>
                <c:pt idx="340">
                  <c:v>15.00024</c:v>
                </c:pt>
                <c:pt idx="341">
                  <c:v>15.000220000000001</c:v>
                </c:pt>
                <c:pt idx="342">
                  <c:v>15.0002</c:v>
                </c:pt>
                <c:pt idx="343">
                  <c:v>15.00018</c:v>
                </c:pt>
                <c:pt idx="344">
                  <c:v>15.000159999999999</c:v>
                </c:pt>
                <c:pt idx="345">
                  <c:v>15.00015</c:v>
                </c:pt>
                <c:pt idx="346">
                  <c:v>15.00014</c:v>
                </c:pt>
                <c:pt idx="347">
                  <c:v>15.000120000000001</c:v>
                </c:pt>
                <c:pt idx="348">
                  <c:v>15.000120000000001</c:v>
                </c:pt>
                <c:pt idx="349">
                  <c:v>15.000109999999999</c:v>
                </c:pt>
                <c:pt idx="350">
                  <c:v>15.000109999999999</c:v>
                </c:pt>
                <c:pt idx="351">
                  <c:v>15.0001</c:v>
                </c:pt>
                <c:pt idx="352">
                  <c:v>15.0001</c:v>
                </c:pt>
                <c:pt idx="353">
                  <c:v>15.00009</c:v>
                </c:pt>
                <c:pt idx="354">
                  <c:v>15.00009</c:v>
                </c:pt>
                <c:pt idx="355">
                  <c:v>15.000080000000001</c:v>
                </c:pt>
                <c:pt idx="356">
                  <c:v>15.000080000000001</c:v>
                </c:pt>
                <c:pt idx="357">
                  <c:v>15.000069999999999</c:v>
                </c:pt>
                <c:pt idx="358">
                  <c:v>15.000069999999999</c:v>
                </c:pt>
                <c:pt idx="359">
                  <c:v>15.00006</c:v>
                </c:pt>
                <c:pt idx="360">
                  <c:v>15.00006</c:v>
                </c:pt>
                <c:pt idx="361">
                  <c:v>15.00006</c:v>
                </c:pt>
                <c:pt idx="362">
                  <c:v>15.00005</c:v>
                </c:pt>
                <c:pt idx="363">
                  <c:v>15.00004</c:v>
                </c:pt>
                <c:pt idx="364">
                  <c:v>15.000030000000001</c:v>
                </c:pt>
                <c:pt idx="365">
                  <c:v>15.000030000000001</c:v>
                </c:pt>
                <c:pt idx="366">
                  <c:v>15.000019999999999</c:v>
                </c:pt>
                <c:pt idx="367">
                  <c:v>15.00001</c:v>
                </c:pt>
                <c:pt idx="368">
                  <c:v>15</c:v>
                </c:pt>
                <c:pt idx="369">
                  <c:v>15</c:v>
                </c:pt>
                <c:pt idx="370">
                  <c:v>14.99999</c:v>
                </c:pt>
                <c:pt idx="371">
                  <c:v>14.99999</c:v>
                </c:pt>
                <c:pt idx="372">
                  <c:v>14.999980000000001</c:v>
                </c:pt>
                <c:pt idx="373">
                  <c:v>14.999980000000001</c:v>
                </c:pt>
                <c:pt idx="374">
                  <c:v>14.999980000000001</c:v>
                </c:pt>
                <c:pt idx="375">
                  <c:v>14.999980000000001</c:v>
                </c:pt>
                <c:pt idx="376">
                  <c:v>14.999969999999999</c:v>
                </c:pt>
                <c:pt idx="377">
                  <c:v>14.999969999999999</c:v>
                </c:pt>
                <c:pt idx="378">
                  <c:v>14.999969999999999</c:v>
                </c:pt>
                <c:pt idx="379">
                  <c:v>14.999969999999999</c:v>
                </c:pt>
                <c:pt idx="380">
                  <c:v>14.999969999999999</c:v>
                </c:pt>
                <c:pt idx="381">
                  <c:v>14.999969999999999</c:v>
                </c:pt>
                <c:pt idx="382">
                  <c:v>14.999969999999999</c:v>
                </c:pt>
                <c:pt idx="383">
                  <c:v>14.999969999999999</c:v>
                </c:pt>
                <c:pt idx="384">
                  <c:v>14.999969999999999</c:v>
                </c:pt>
                <c:pt idx="385">
                  <c:v>14.999969999999999</c:v>
                </c:pt>
                <c:pt idx="386">
                  <c:v>14.999969999999999</c:v>
                </c:pt>
                <c:pt idx="387">
                  <c:v>14.999969999999999</c:v>
                </c:pt>
                <c:pt idx="388">
                  <c:v>14.999980000000001</c:v>
                </c:pt>
                <c:pt idx="389">
                  <c:v>14.999980000000001</c:v>
                </c:pt>
                <c:pt idx="390">
                  <c:v>14.999980000000001</c:v>
                </c:pt>
                <c:pt idx="391">
                  <c:v>14.999980000000001</c:v>
                </c:pt>
                <c:pt idx="392">
                  <c:v>14.999980000000001</c:v>
                </c:pt>
                <c:pt idx="393">
                  <c:v>14.999980000000001</c:v>
                </c:pt>
                <c:pt idx="394">
                  <c:v>14.999980000000001</c:v>
                </c:pt>
                <c:pt idx="395">
                  <c:v>14.999980000000001</c:v>
                </c:pt>
                <c:pt idx="396">
                  <c:v>14.999980000000001</c:v>
                </c:pt>
                <c:pt idx="397">
                  <c:v>14.999980000000001</c:v>
                </c:pt>
                <c:pt idx="398">
                  <c:v>14.999980000000001</c:v>
                </c:pt>
                <c:pt idx="399">
                  <c:v>14.999980000000001</c:v>
                </c:pt>
                <c:pt idx="400">
                  <c:v>14.999980000000001</c:v>
                </c:pt>
                <c:pt idx="401">
                  <c:v>14.99999</c:v>
                </c:pt>
                <c:pt idx="402">
                  <c:v>14.99999</c:v>
                </c:pt>
                <c:pt idx="403">
                  <c:v>14.99999</c:v>
                </c:pt>
                <c:pt idx="404">
                  <c:v>14.99999</c:v>
                </c:pt>
                <c:pt idx="405">
                  <c:v>14.99999</c:v>
                </c:pt>
                <c:pt idx="406">
                  <c:v>14.99999</c:v>
                </c:pt>
                <c:pt idx="407">
                  <c:v>14.99999</c:v>
                </c:pt>
                <c:pt idx="408">
                  <c:v>14.99999</c:v>
                </c:pt>
                <c:pt idx="409">
                  <c:v>14.99999</c:v>
                </c:pt>
                <c:pt idx="410">
                  <c:v>14.99999</c:v>
                </c:pt>
                <c:pt idx="411">
                  <c:v>14.99999</c:v>
                </c:pt>
                <c:pt idx="412">
                  <c:v>14.99999</c:v>
                </c:pt>
                <c:pt idx="413">
                  <c:v>14.99999</c:v>
                </c:pt>
                <c:pt idx="414">
                  <c:v>14.99999</c:v>
                </c:pt>
                <c:pt idx="415">
                  <c:v>14.999980000000001</c:v>
                </c:pt>
                <c:pt idx="416">
                  <c:v>14.99996</c:v>
                </c:pt>
                <c:pt idx="417">
                  <c:v>14.999930000000001</c:v>
                </c:pt>
                <c:pt idx="418">
                  <c:v>14.999890000000001</c:v>
                </c:pt>
                <c:pt idx="419">
                  <c:v>14.99982</c:v>
                </c:pt>
                <c:pt idx="420">
                  <c:v>14.99973</c:v>
                </c:pt>
                <c:pt idx="421">
                  <c:v>14.99963</c:v>
                </c:pt>
                <c:pt idx="422">
                  <c:v>14.99952</c:v>
                </c:pt>
                <c:pt idx="423">
                  <c:v>14.999269999999999</c:v>
                </c:pt>
                <c:pt idx="424">
                  <c:v>14.99893</c:v>
                </c:pt>
                <c:pt idx="425">
                  <c:v>14.99832</c:v>
                </c:pt>
                <c:pt idx="426">
                  <c:v>14.99756</c:v>
                </c:pt>
                <c:pt idx="427">
                  <c:v>14.9969</c:v>
                </c:pt>
                <c:pt idx="428">
                  <c:v>14.996040000000001</c:v>
                </c:pt>
                <c:pt idx="429">
                  <c:v>14.99502</c:v>
                </c:pt>
                <c:pt idx="430">
                  <c:v>14.993169999999999</c:v>
                </c:pt>
                <c:pt idx="431">
                  <c:v>14.990690000000001</c:v>
                </c:pt>
                <c:pt idx="432">
                  <c:v>14.98663</c:v>
                </c:pt>
                <c:pt idx="433">
                  <c:v>14.98075</c:v>
                </c:pt>
                <c:pt idx="434">
                  <c:v>14.97077</c:v>
                </c:pt>
                <c:pt idx="435">
                  <c:v>14.95477</c:v>
                </c:pt>
                <c:pt idx="436">
                  <c:v>14.92783</c:v>
                </c:pt>
                <c:pt idx="437">
                  <c:v>14.885910000000001</c:v>
                </c:pt>
                <c:pt idx="438">
                  <c:v>14.818669999999999</c:v>
                </c:pt>
                <c:pt idx="439">
                  <c:v>14.712820000000001</c:v>
                </c:pt>
                <c:pt idx="440">
                  <c:v>14.539759999999999</c:v>
                </c:pt>
                <c:pt idx="441">
                  <c:v>14.27585</c:v>
                </c:pt>
                <c:pt idx="442">
                  <c:v>13.87036</c:v>
                </c:pt>
                <c:pt idx="443">
                  <c:v>13.27256</c:v>
                </c:pt>
                <c:pt idx="444">
                  <c:v>12.62406</c:v>
                </c:pt>
                <c:pt idx="445">
                  <c:v>12.15668</c:v>
                </c:pt>
                <c:pt idx="446">
                  <c:v>11.42454</c:v>
                </c:pt>
                <c:pt idx="447">
                  <c:v>11.36271</c:v>
                </c:pt>
                <c:pt idx="448">
                  <c:v>11.249269999999999</c:v>
                </c:pt>
                <c:pt idx="449">
                  <c:v>11.05218</c:v>
                </c:pt>
                <c:pt idx="450">
                  <c:v>10.71416</c:v>
                </c:pt>
                <c:pt idx="451">
                  <c:v>10.422169999999999</c:v>
                </c:pt>
                <c:pt idx="452">
                  <c:v>10.087389999999999</c:v>
                </c:pt>
                <c:pt idx="453">
                  <c:v>9.7682970000000005</c:v>
                </c:pt>
                <c:pt idx="454">
                  <c:v>9.4583510000000004</c:v>
                </c:pt>
                <c:pt idx="455">
                  <c:v>9.1547070000000001</c:v>
                </c:pt>
                <c:pt idx="456">
                  <c:v>8.5637380000000007</c:v>
                </c:pt>
                <c:pt idx="457">
                  <c:v>7.9938399999999996</c:v>
                </c:pt>
                <c:pt idx="458">
                  <c:v>7.4450139999999996</c:v>
                </c:pt>
                <c:pt idx="459">
                  <c:v>6.9173140000000002</c:v>
                </c:pt>
                <c:pt idx="460">
                  <c:v>6.4107289999999999</c:v>
                </c:pt>
                <c:pt idx="461">
                  <c:v>6.1653339999999996</c:v>
                </c:pt>
                <c:pt idx="462">
                  <c:v>5.9251829999999996</c:v>
                </c:pt>
                <c:pt idx="463">
                  <c:v>5.6902569999999999</c:v>
                </c:pt>
                <c:pt idx="464">
                  <c:v>5.4605329999999999</c:v>
                </c:pt>
                <c:pt idx="465">
                  <c:v>5.2359830000000001</c:v>
                </c:pt>
                <c:pt idx="466">
                  <c:v>5.016578</c:v>
                </c:pt>
                <c:pt idx="467">
                  <c:v>4.8022840000000002</c:v>
                </c:pt>
                <c:pt idx="468">
                  <c:v>4.5930660000000003</c:v>
                </c:pt>
                <c:pt idx="469">
                  <c:v>4.3888850000000001</c:v>
                </c:pt>
                <c:pt idx="470">
                  <c:v>4.1896990000000001</c:v>
                </c:pt>
                <c:pt idx="471">
                  <c:v>3.9954640000000001</c:v>
                </c:pt>
                <c:pt idx="472">
                  <c:v>3.8061340000000001</c:v>
                </c:pt>
                <c:pt idx="473">
                  <c:v>3.621661</c:v>
                </c:pt>
                <c:pt idx="474">
                  <c:v>3.4419930000000001</c:v>
                </c:pt>
                <c:pt idx="475">
                  <c:v>3.26708</c:v>
                </c:pt>
                <c:pt idx="476">
                  <c:v>3.0968650000000002</c:v>
                </c:pt>
                <c:pt idx="477">
                  <c:v>2.9312930000000001</c:v>
                </c:pt>
                <c:pt idx="478">
                  <c:v>2.7703069999999999</c:v>
                </c:pt>
                <c:pt idx="479">
                  <c:v>2.6138469999999998</c:v>
                </c:pt>
                <c:pt idx="480">
                  <c:v>2.4618540000000002</c:v>
                </c:pt>
                <c:pt idx="481">
                  <c:v>2.3142659999999999</c:v>
                </c:pt>
                <c:pt idx="482">
                  <c:v>2.1710199999999999</c:v>
                </c:pt>
                <c:pt idx="483">
                  <c:v>2.0320520000000002</c:v>
                </c:pt>
                <c:pt idx="484">
                  <c:v>1.8972979999999999</c:v>
                </c:pt>
                <c:pt idx="485">
                  <c:v>1.7666919999999999</c:v>
                </c:pt>
                <c:pt idx="486">
                  <c:v>1.6401680000000001</c:v>
                </c:pt>
                <c:pt idx="487">
                  <c:v>1.3991</c:v>
                </c:pt>
                <c:pt idx="488">
                  <c:v>1.1735519999999999</c:v>
                </c:pt>
                <c:pt idx="489">
                  <c:v>0.96297600000000005</c:v>
                </c:pt>
                <c:pt idx="490">
                  <c:v>0.76682170000000005</c:v>
                </c:pt>
                <c:pt idx="491">
                  <c:v>0.67397969999999996</c:v>
                </c:pt>
                <c:pt idx="492">
                  <c:v>0.58453549999999999</c:v>
                </c:pt>
                <c:pt idx="493">
                  <c:v>0.49841980000000002</c:v>
                </c:pt>
                <c:pt idx="494">
                  <c:v>0.41556379999999998</c:v>
                </c:pt>
                <c:pt idx="495">
                  <c:v>0.33589859999999999</c:v>
                </c:pt>
                <c:pt idx="496">
                  <c:v>0.25935550000000002</c:v>
                </c:pt>
                <c:pt idx="497">
                  <c:v>0.18586630000000001</c:v>
                </c:pt>
                <c:pt idx="498">
                  <c:v>0.1153628</c:v>
                </c:pt>
                <c:pt idx="499">
                  <c:v>4.7777529999999999E-2</c:v>
                </c:pt>
                <c:pt idx="500">
                  <c:v>-1.6956889999999999E-2</c:v>
                </c:pt>
                <c:pt idx="501">
                  <c:v>-7.8907229999999995E-2</c:v>
                </c:pt>
                <c:pt idx="502">
                  <c:v>-0.13813980000000001</c:v>
                </c:pt>
                <c:pt idx="503">
                  <c:v>-0.19472039999999999</c:v>
                </c:pt>
                <c:pt idx="504">
                  <c:v>-0.2487143</c:v>
                </c:pt>
                <c:pt idx="505">
                  <c:v>-0.30018600000000001</c:v>
                </c:pt>
                <c:pt idx="506">
                  <c:v>-0.3491998</c:v>
                </c:pt>
                <c:pt idx="507">
                  <c:v>-0.39581889999999997</c:v>
                </c:pt>
                <c:pt idx="508">
                  <c:v>-0.440106</c:v>
                </c:pt>
                <c:pt idx="509">
                  <c:v>-0.48212329999999998</c:v>
                </c:pt>
                <c:pt idx="510">
                  <c:v>-0.5219319</c:v>
                </c:pt>
                <c:pt idx="511">
                  <c:v>-0.55959250000000005</c:v>
                </c:pt>
                <c:pt idx="512">
                  <c:v>-0.59516500000000006</c:v>
                </c:pt>
                <c:pt idx="513">
                  <c:v>-0.62870809999999999</c:v>
                </c:pt>
                <c:pt idx="514">
                  <c:v>-0.66028039999999999</c:v>
                </c:pt>
                <c:pt idx="515">
                  <c:v>-0.68993910000000003</c:v>
                </c:pt>
                <c:pt idx="516">
                  <c:v>-0.71774079999999996</c:v>
                </c:pt>
                <c:pt idx="517">
                  <c:v>-0.74374130000000005</c:v>
                </c:pt>
                <c:pt idx="518">
                  <c:v>-0.76799550000000005</c:v>
                </c:pt>
                <c:pt idx="519">
                  <c:v>-0.79055750000000002</c:v>
                </c:pt>
                <c:pt idx="520">
                  <c:v>-0.83081640000000001</c:v>
                </c:pt>
                <c:pt idx="521">
                  <c:v>-0.86493299999999995</c:v>
                </c:pt>
                <c:pt idx="522">
                  <c:v>-0.89330770000000004</c:v>
                </c:pt>
                <c:pt idx="523">
                  <c:v>-0.9163268</c:v>
                </c:pt>
                <c:pt idx="524">
                  <c:v>-0.94162259999999998</c:v>
                </c:pt>
                <c:pt idx="525">
                  <c:v>-0.95284679999999999</c:v>
                </c:pt>
                <c:pt idx="526">
                  <c:v>-0.95995299999999995</c:v>
                </c:pt>
                <c:pt idx="527">
                  <c:v>-0.96326230000000002</c:v>
                </c:pt>
                <c:pt idx="528">
                  <c:v>-0.96308139999999998</c:v>
                </c:pt>
                <c:pt idx="529">
                  <c:v>-0.95970330000000004</c:v>
                </c:pt>
                <c:pt idx="530">
                  <c:v>-0.95690310000000001</c:v>
                </c:pt>
                <c:pt idx="531">
                  <c:v>-0.95340709999999995</c:v>
                </c:pt>
                <c:pt idx="532">
                  <c:v>-0.94924810000000004</c:v>
                </c:pt>
                <c:pt idx="533">
                  <c:v>-0.94445800000000002</c:v>
                </c:pt>
                <c:pt idx="534">
                  <c:v>-0.93906800000000001</c:v>
                </c:pt>
                <c:pt idx="535">
                  <c:v>-0.9331081</c:v>
                </c:pt>
                <c:pt idx="536">
                  <c:v>-0.92660799999999999</c:v>
                </c:pt>
                <c:pt idx="537">
                  <c:v>-0.91959619999999997</c:v>
                </c:pt>
                <c:pt idx="538">
                  <c:v>-0.91210069999999999</c:v>
                </c:pt>
                <c:pt idx="539">
                  <c:v>-0.90414850000000002</c:v>
                </c:pt>
                <c:pt idx="540">
                  <c:v>-0.89576599999999995</c:v>
                </c:pt>
                <c:pt idx="541">
                  <c:v>-0.88697859999999995</c:v>
                </c:pt>
                <c:pt idx="542">
                  <c:v>-0.87781129999999996</c:v>
                </c:pt>
                <c:pt idx="543">
                  <c:v>-0.86828799999999995</c:v>
                </c:pt>
                <c:pt idx="544">
                  <c:v>-0.85843219999999998</c:v>
                </c:pt>
                <c:pt idx="545">
                  <c:v>-0.84826639999999998</c:v>
                </c:pt>
                <c:pt idx="546">
                  <c:v>-0.83781249999999996</c:v>
                </c:pt>
                <c:pt idx="547">
                  <c:v>-0.81612499999999999</c:v>
                </c:pt>
                <c:pt idx="548">
                  <c:v>-0.7935314</c:v>
                </c:pt>
                <c:pt idx="549">
                  <c:v>-0.77018299999999995</c:v>
                </c:pt>
                <c:pt idx="550">
                  <c:v>-0.74622080000000002</c:v>
                </c:pt>
                <c:pt idx="551">
                  <c:v>-0.70941129999999997</c:v>
                </c:pt>
                <c:pt idx="552">
                  <c:v>-0.68446870000000004</c:v>
                </c:pt>
                <c:pt idx="553">
                  <c:v>-0.65933189999999997</c:v>
                </c:pt>
                <c:pt idx="554">
                  <c:v>-0.63410069999999996</c:v>
                </c:pt>
                <c:pt idx="555">
                  <c:v>-0.6088673</c:v>
                </c:pt>
                <c:pt idx="556">
                  <c:v>-0.59627640000000004</c:v>
                </c:pt>
                <c:pt idx="557">
                  <c:v>-0.58371600000000001</c:v>
                </c:pt>
                <c:pt idx="558">
                  <c:v>-0.57119560000000003</c:v>
                </c:pt>
                <c:pt idx="559">
                  <c:v>-0.558724</c:v>
                </c:pt>
                <c:pt idx="560">
                  <c:v>-0.54630979999999996</c:v>
                </c:pt>
                <c:pt idx="561">
                  <c:v>-0.53396109999999997</c:v>
                </c:pt>
                <c:pt idx="562">
                  <c:v>-0.52168559999999997</c:v>
                </c:pt>
                <c:pt idx="563">
                  <c:v>-0.50949069999999996</c:v>
                </c:pt>
                <c:pt idx="564">
                  <c:v>-0.49738339999999998</c:v>
                </c:pt>
                <c:pt idx="565">
                  <c:v>-0.48537010000000003</c:v>
                </c:pt>
                <c:pt idx="566">
                  <c:v>-0.47345720000000002</c:v>
                </c:pt>
                <c:pt idx="567">
                  <c:v>-0.46165040000000002</c:v>
                </c:pt>
                <c:pt idx="568">
                  <c:v>-0.4499553</c:v>
                </c:pt>
                <c:pt idx="569">
                  <c:v>-0.43837710000000002</c:v>
                </c:pt>
                <c:pt idx="570">
                  <c:v>-0.42692069999999999</c:v>
                </c:pt>
                <c:pt idx="571">
                  <c:v>-0.41559049999999997</c:v>
                </c:pt>
                <c:pt idx="572">
                  <c:v>-0.4043909</c:v>
                </c:pt>
                <c:pt idx="573">
                  <c:v>-0.3933258</c:v>
                </c:pt>
                <c:pt idx="574">
                  <c:v>-0.38239889999999999</c:v>
                </c:pt>
                <c:pt idx="575">
                  <c:v>-0.37161359999999999</c:v>
                </c:pt>
                <c:pt idx="576">
                  <c:v>-0.36097299999999999</c:v>
                </c:pt>
                <c:pt idx="577">
                  <c:v>-0.35048000000000001</c:v>
                </c:pt>
                <c:pt idx="578">
                  <c:v>-0.34013719999999997</c:v>
                </c:pt>
                <c:pt idx="579">
                  <c:v>-0.32994709999999999</c:v>
                </c:pt>
                <c:pt idx="580">
                  <c:v>-0.31991170000000002</c:v>
                </c:pt>
                <c:pt idx="581">
                  <c:v>-0.31003310000000001</c:v>
                </c:pt>
                <c:pt idx="582">
                  <c:v>-0.30031279999999999</c:v>
                </c:pt>
                <c:pt idx="583">
                  <c:v>-0.29075250000000002</c:v>
                </c:pt>
                <c:pt idx="584">
                  <c:v>-0.27211669999999999</c:v>
                </c:pt>
                <c:pt idx="585">
                  <c:v>-0.25413370000000002</c:v>
                </c:pt>
                <c:pt idx="586">
                  <c:v>-0.23680899999999999</c:v>
                </c:pt>
                <c:pt idx="587">
                  <c:v>-0.22014510000000001</c:v>
                </c:pt>
                <c:pt idx="588">
                  <c:v>-0.2041424</c:v>
                </c:pt>
                <c:pt idx="589">
                  <c:v>-0.19638839999999999</c:v>
                </c:pt>
                <c:pt idx="590">
                  <c:v>-0.18879870000000001</c:v>
                </c:pt>
                <c:pt idx="591">
                  <c:v>-0.1813729</c:v>
                </c:pt>
                <c:pt idx="592">
                  <c:v>-0.17411019999999999</c:v>
                </c:pt>
                <c:pt idx="593">
                  <c:v>-0.16700989999999999</c:v>
                </c:pt>
                <c:pt idx="594">
                  <c:v>-0.16007099999999999</c:v>
                </c:pt>
                <c:pt idx="595">
                  <c:v>-0.1532926</c:v>
                </c:pt>
                <c:pt idx="596">
                  <c:v>-0.14667350000000001</c:v>
                </c:pt>
                <c:pt idx="597">
                  <c:v>-0.14021259999999999</c:v>
                </c:pt>
                <c:pt idx="598">
                  <c:v>-0.13390859999999999</c:v>
                </c:pt>
                <c:pt idx="599">
                  <c:v>-0.12776019999999999</c:v>
                </c:pt>
                <c:pt idx="600">
                  <c:v>-0.121766</c:v>
                </c:pt>
                <c:pt idx="601">
                  <c:v>-0.1159245</c:v>
                </c:pt>
                <c:pt idx="602">
                  <c:v>-0.1102341</c:v>
                </c:pt>
                <c:pt idx="603">
                  <c:v>-0.1046932</c:v>
                </c:pt>
                <c:pt idx="604">
                  <c:v>-9.9300089999999994E-2</c:v>
                </c:pt>
                <c:pt idx="605">
                  <c:v>-9.4053129999999999E-2</c:v>
                </c:pt>
                <c:pt idx="606">
                  <c:v>-8.8950509999999997E-2</c:v>
                </c:pt>
                <c:pt idx="607">
                  <c:v>-8.3990380000000003E-2</c:v>
                </c:pt>
                <c:pt idx="608">
                  <c:v>-7.9170879999999999E-2</c:v>
                </c:pt>
                <c:pt idx="609">
                  <c:v>-7.4490120000000007E-2</c:v>
                </c:pt>
                <c:pt idx="610">
                  <c:v>-6.9946129999999995E-2</c:v>
                </c:pt>
                <c:pt idx="611">
                  <c:v>-6.5536940000000002E-2</c:v>
                </c:pt>
                <c:pt idx="612">
                  <c:v>-6.1260530000000001E-2</c:v>
                </c:pt>
                <c:pt idx="613">
                  <c:v>-5.711488E-2</c:v>
                </c:pt>
                <c:pt idx="614">
                  <c:v>-5.3097930000000002E-2</c:v>
                </c:pt>
                <c:pt idx="615">
                  <c:v>-4.9207580000000001E-2</c:v>
                </c:pt>
                <c:pt idx="616">
                  <c:v>-4.1798290000000002E-2</c:v>
                </c:pt>
                <c:pt idx="617">
                  <c:v>-3.4870020000000002E-2</c:v>
                </c:pt>
                <c:pt idx="618">
                  <c:v>-2.8405610000000001E-2</c:v>
                </c:pt>
                <c:pt idx="619">
                  <c:v>-2.2387770000000001E-2</c:v>
                </c:pt>
                <c:pt idx="620">
                  <c:v>-1.6799189999999999E-2</c:v>
                </c:pt>
                <c:pt idx="621">
                  <c:v>-1.416046E-2</c:v>
                </c:pt>
                <c:pt idx="622">
                  <c:v>-1.1622550000000001E-2</c:v>
                </c:pt>
                <c:pt idx="623">
                  <c:v>-9.1833230000000002E-3</c:v>
                </c:pt>
                <c:pt idx="624">
                  <c:v>-6.8406300000000003E-3</c:v>
                </c:pt>
                <c:pt idx="625">
                  <c:v>-4.5923379999999996E-3</c:v>
                </c:pt>
                <c:pt idx="626">
                  <c:v>-2.4363240000000001E-3</c:v>
                </c:pt>
                <c:pt idx="627">
                  <c:v>-3.7047799999999999E-4</c:v>
                </c:pt>
                <c:pt idx="628">
                  <c:v>1.6072980000000001E-3</c:v>
                </c:pt>
                <c:pt idx="629">
                  <c:v>3.4990849999999999E-3</c:v>
                </c:pt>
                <c:pt idx="630">
                  <c:v>5.3069509999999999E-3</c:v>
                </c:pt>
                <c:pt idx="631">
                  <c:v>7.0329449999999996E-3</c:v>
                </c:pt>
                <c:pt idx="632">
                  <c:v>8.6790989999999991E-3</c:v>
                </c:pt>
                <c:pt idx="633">
                  <c:v>1.024743E-2</c:v>
                </c:pt>
                <c:pt idx="634">
                  <c:v>1.1739919999999999E-2</c:v>
                </c:pt>
                <c:pt idx="635">
                  <c:v>1.315855E-2</c:v>
                </c:pt>
                <c:pt idx="636">
                  <c:v>1.4505270000000001E-2</c:v>
                </c:pt>
                <c:pt idx="637">
                  <c:v>1.5782009999999999E-2</c:v>
                </c:pt>
                <c:pt idx="638">
                  <c:v>1.6990680000000001E-2</c:v>
                </c:pt>
                <c:pt idx="639">
                  <c:v>1.8133150000000001E-2</c:v>
                </c:pt>
                <c:pt idx="640">
                  <c:v>1.9211280000000001E-2</c:v>
                </c:pt>
                <c:pt idx="641">
                  <c:v>2.0226919999999999E-2</c:v>
                </c:pt>
                <c:pt idx="642">
                  <c:v>2.2077889999999999E-2</c:v>
                </c:pt>
                <c:pt idx="643">
                  <c:v>2.3700229999999999E-2</c:v>
                </c:pt>
                <c:pt idx="644">
                  <c:v>2.510766E-2</c:v>
                </c:pt>
                <c:pt idx="645">
                  <c:v>2.6313489999999998E-2</c:v>
                </c:pt>
                <c:pt idx="646">
                  <c:v>2.7331580000000001E-2</c:v>
                </c:pt>
                <c:pt idx="647">
                  <c:v>0</c:v>
                </c:pt>
                <c:pt idx="648">
                  <c:v>7.813109E-2</c:v>
                </c:pt>
                <c:pt idx="649">
                  <c:v>7.9704129999999998E-2</c:v>
                </c:pt>
                <c:pt idx="650">
                  <c:v>8.1131449999999994E-2</c:v>
                </c:pt>
                <c:pt idx="651">
                  <c:v>8.241764E-2</c:v>
                </c:pt>
                <c:pt idx="652">
                  <c:v>8.3567249999999996E-2</c:v>
                </c:pt>
                <c:pt idx="653">
                  <c:v>8.4584759999999995E-2</c:v>
                </c:pt>
                <c:pt idx="654">
                  <c:v>8.5474610000000006E-2</c:v>
                </c:pt>
                <c:pt idx="655">
                  <c:v>8.6241180000000001E-2</c:v>
                </c:pt>
                <c:pt idx="656">
                  <c:v>8.6888809999999997E-2</c:v>
                </c:pt>
                <c:pt idx="657">
                  <c:v>8.7421750000000006E-2</c:v>
                </c:pt>
                <c:pt idx="658">
                  <c:v>8.7844220000000001E-2</c:v>
                </c:pt>
                <c:pt idx="659">
                  <c:v>8.8160349999999998E-2</c:v>
                </c:pt>
                <c:pt idx="660">
                  <c:v>8.8374240000000007E-2</c:v>
                </c:pt>
                <c:pt idx="661">
                  <c:v>8.8489899999999996E-2</c:v>
                </c:pt>
                <c:pt idx="662">
                  <c:v>8.8511279999999998E-2</c:v>
                </c:pt>
                <c:pt idx="663">
                  <c:v>8.828664E-2</c:v>
                </c:pt>
                <c:pt idx="664">
                  <c:v>8.7730530000000001E-2</c:v>
                </c:pt>
                <c:pt idx="665">
                  <c:v>8.6872019999999994E-2</c:v>
                </c:pt>
                <c:pt idx="666">
                  <c:v>8.5739029999999994E-2</c:v>
                </c:pt>
                <c:pt idx="667">
                  <c:v>8.3583050000000006E-2</c:v>
                </c:pt>
                <c:pt idx="668">
                  <c:v>8.1878229999999996E-2</c:v>
                </c:pt>
                <c:pt idx="669">
                  <c:v>7.9987320000000001E-2</c:v>
                </c:pt>
                <c:pt idx="670">
                  <c:v>7.7932879999999996E-2</c:v>
                </c:pt>
                <c:pt idx="671">
                  <c:v>7.5736310000000001E-2</c:v>
                </c:pt>
                <c:pt idx="672">
                  <c:v>7.3417830000000003E-2</c:v>
                </c:pt>
                <c:pt idx="673">
                  <c:v>7.2219320000000004E-2</c:v>
                </c:pt>
                <c:pt idx="674">
                  <c:v>7.1096960000000001E-2</c:v>
                </c:pt>
                <c:pt idx="675">
                  <c:v>0.14935280000000001</c:v>
                </c:pt>
                <c:pt idx="676">
                  <c:v>0.14603949999999999</c:v>
                </c:pt>
                <c:pt idx="677">
                  <c:v>0.1426858</c:v>
                </c:pt>
                <c:pt idx="678">
                  <c:v>0.139297</c:v>
                </c:pt>
                <c:pt idx="679">
                  <c:v>0.13587859999999999</c:v>
                </c:pt>
                <c:pt idx="680">
                  <c:v>0.13243579999999999</c:v>
                </c:pt>
                <c:pt idx="681">
                  <c:v>0.12897339999999999</c:v>
                </c:pt>
                <c:pt idx="682">
                  <c:v>0.12549650000000001</c:v>
                </c:pt>
                <c:pt idx="683">
                  <c:v>0.12200950000000001</c:v>
                </c:pt>
                <c:pt idx="684">
                  <c:v>0.11502329999999999</c:v>
                </c:pt>
                <c:pt idx="685">
                  <c:v>0.10804859999999999</c:v>
                </c:pt>
                <c:pt idx="686">
                  <c:v>0.1011165</c:v>
                </c:pt>
                <c:pt idx="687">
                  <c:v>9.425567E-2</c:v>
                </c:pt>
                <c:pt idx="688">
                  <c:v>8.7492009999999995E-2</c:v>
                </c:pt>
                <c:pt idx="689">
                  <c:v>8.4154080000000006E-2</c:v>
                </c:pt>
                <c:pt idx="690">
                  <c:v>8.0849080000000004E-2</c:v>
                </c:pt>
                <c:pt idx="691">
                  <c:v>7.7578960000000002E-2</c:v>
                </c:pt>
                <c:pt idx="692">
                  <c:v>7.4545330000000007E-2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'4.7'!$C$10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'4.7'!$A$11:$A$743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1.0000668302048599E-6</c:v>
                </c:pt>
                <c:pt idx="5">
                  <c:v>1.0000862010400801E-6</c:v>
                </c:pt>
                <c:pt idx="6">
                  <c:v>1.00010740489042E-6</c:v>
                </c:pt>
                <c:pt idx="7">
                  <c:v>1.0001281891141801E-6</c:v>
                </c:pt>
                <c:pt idx="8">
                  <c:v>1.0001529347703101E-6</c:v>
                </c:pt>
                <c:pt idx="9">
                  <c:v>1.00018150284595E-6</c:v>
                </c:pt>
                <c:pt idx="10">
                  <c:v>1.0002167410686999E-6</c:v>
                </c:pt>
                <c:pt idx="11">
                  <c:v>1.0002588187942E-6</c:v>
                </c:pt>
                <c:pt idx="12">
                  <c:v>1.0003112718474699E-6</c:v>
                </c:pt>
                <c:pt idx="13">
                  <c:v>1.0003759017176399E-6</c:v>
                </c:pt>
                <c:pt idx="14">
                  <c:v>1.0004584371489E-6</c:v>
                </c:pt>
                <c:pt idx="15">
                  <c:v>1.0005644710951601E-6</c:v>
                </c:pt>
                <c:pt idx="16">
                  <c:v>1.00070596560119E-6</c:v>
                </c:pt>
                <c:pt idx="17">
                  <c:v>1.0008994996543101E-6</c:v>
                </c:pt>
                <c:pt idx="18">
                  <c:v>1.0011767305080299E-6</c:v>
                </c:pt>
                <c:pt idx="19">
                  <c:v>1.0015866949799799E-6</c:v>
                </c:pt>
                <c:pt idx="20">
                  <c:v>1.00220107035553E-6</c:v>
                </c:pt>
                <c:pt idx="21">
                  <c:v>1.00308533019725E-6</c:v>
                </c:pt>
                <c:pt idx="22">
                  <c:v>1.00430925619878E-6</c:v>
                </c:pt>
                <c:pt idx="23">
                  <c:v>1.0059837903734101E-6</c:v>
                </c:pt>
                <c:pt idx="24">
                  <c:v>1.0082514697736199E-6</c:v>
                </c:pt>
                <c:pt idx="25">
                  <c:v>1.0113791318750401E-6</c:v>
                </c:pt>
                <c:pt idx="26">
                  <c:v>1.01576217405447E-6</c:v>
                </c:pt>
                <c:pt idx="27">
                  <c:v>1.0216890218540099E-6</c:v>
                </c:pt>
                <c:pt idx="28">
                  <c:v>1.0295015218540099E-6</c:v>
                </c:pt>
                <c:pt idx="29">
                  <c:v>1.0373140218540099E-6</c:v>
                </c:pt>
                <c:pt idx="30">
                  <c:v>1.0421874999999999E-6</c:v>
                </c:pt>
                <c:pt idx="31">
                  <c:v>1.0499999999999999E-6</c:v>
                </c:pt>
                <c:pt idx="32">
                  <c:v>1.0507812499999999E-6</c:v>
                </c:pt>
                <c:pt idx="33">
                  <c:v>1.05234375E-6</c:v>
                </c:pt>
                <c:pt idx="34">
                  <c:v>1.05546875E-6</c:v>
                </c:pt>
                <c:pt idx="35">
                  <c:v>1.06171875E-6</c:v>
                </c:pt>
                <c:pt idx="36">
                  <c:v>1.0679061921465801E-6</c:v>
                </c:pt>
                <c:pt idx="37">
                  <c:v>1.0757186921465801E-6</c:v>
                </c:pt>
                <c:pt idx="38">
                  <c:v>1.0835311921465801E-6</c:v>
                </c:pt>
                <c:pt idx="39">
                  <c:v>1.09134369214658E-6</c:v>
                </c:pt>
                <c:pt idx="40">
                  <c:v>1.09915619214658E-6</c:v>
                </c:pt>
                <c:pt idx="41">
                  <c:v>1.11478119214658E-6</c:v>
                </c:pt>
                <c:pt idx="42">
                  <c:v>1.1304061921465799E-6</c:v>
                </c:pt>
                <c:pt idx="43">
                  <c:v>1.1460311921465801E-6</c:v>
                </c:pt>
                <c:pt idx="44">
                  <c:v>1.16165619214658E-6</c:v>
                </c:pt>
                <c:pt idx="45">
                  <c:v>1.17728119214658E-6</c:v>
                </c:pt>
                <c:pt idx="46">
                  <c:v>1.18509369214658E-6</c:v>
                </c:pt>
                <c:pt idx="47">
                  <c:v>1.19290619214658E-6</c:v>
                </c:pt>
                <c:pt idx="48">
                  <c:v>1.2007186921465799E-6</c:v>
                </c:pt>
                <c:pt idx="49">
                  <c:v>1.2085311921465799E-6</c:v>
                </c:pt>
                <c:pt idx="50">
                  <c:v>1.2163436921465799E-6</c:v>
                </c:pt>
                <c:pt idx="51">
                  <c:v>1.2241561921465801E-6</c:v>
                </c:pt>
                <c:pt idx="52">
                  <c:v>1.2319686921465801E-6</c:v>
                </c:pt>
                <c:pt idx="53">
                  <c:v>1.23978119214658E-6</c:v>
                </c:pt>
                <c:pt idx="54">
                  <c:v>1.24759369214658E-6</c:v>
                </c:pt>
                <c:pt idx="55">
                  <c:v>1.25540619214658E-6</c:v>
                </c:pt>
                <c:pt idx="56">
                  <c:v>1.26321869214658E-6</c:v>
                </c:pt>
                <c:pt idx="57">
                  <c:v>1.27103119214658E-6</c:v>
                </c:pt>
                <c:pt idx="58">
                  <c:v>1.2788436921465799E-6</c:v>
                </c:pt>
                <c:pt idx="59">
                  <c:v>1.2866561921465799E-6</c:v>
                </c:pt>
                <c:pt idx="60">
                  <c:v>1.2944686921465801E-6</c:v>
                </c:pt>
                <c:pt idx="61">
                  <c:v>1.3022811921465801E-6</c:v>
                </c:pt>
                <c:pt idx="62">
                  <c:v>1.3100936921465801E-6</c:v>
                </c:pt>
                <c:pt idx="63">
                  <c:v>1.31790619214658E-6</c:v>
                </c:pt>
                <c:pt idx="64">
                  <c:v>1.32571869214658E-6</c:v>
                </c:pt>
                <c:pt idx="65">
                  <c:v>1.33353119214658E-6</c:v>
                </c:pt>
                <c:pt idx="66">
                  <c:v>1.34134369214658E-6</c:v>
                </c:pt>
                <c:pt idx="67">
                  <c:v>1.3491561921465799E-6</c:v>
                </c:pt>
                <c:pt idx="68">
                  <c:v>1.3569686921465799E-6</c:v>
                </c:pt>
                <c:pt idx="69">
                  <c:v>1.3647811921465799E-6</c:v>
                </c:pt>
                <c:pt idx="70">
                  <c:v>1.3725936921465801E-6</c:v>
                </c:pt>
                <c:pt idx="71">
                  <c:v>1.3804061921465699E-6</c:v>
                </c:pt>
                <c:pt idx="72">
                  <c:v>1.3960311921465701E-6</c:v>
                </c:pt>
                <c:pt idx="73">
                  <c:v>1.41165619214657E-6</c:v>
                </c:pt>
                <c:pt idx="74">
                  <c:v>1.42728119214657E-6</c:v>
                </c:pt>
                <c:pt idx="75">
                  <c:v>1.4429061921465699E-6</c:v>
                </c:pt>
                <c:pt idx="76">
                  <c:v>1.4663436921465701E-6</c:v>
                </c:pt>
                <c:pt idx="77">
                  <c:v>1.48196869214657E-6</c:v>
                </c:pt>
                <c:pt idx="78">
                  <c:v>1.49759369214657E-6</c:v>
                </c:pt>
                <c:pt idx="79">
                  <c:v>1.51321869214657E-6</c:v>
                </c:pt>
                <c:pt idx="80">
                  <c:v>1.5288436921465699E-6</c:v>
                </c:pt>
                <c:pt idx="81">
                  <c:v>1.5444686921465701E-6</c:v>
                </c:pt>
                <c:pt idx="82">
                  <c:v>1.5522811921465701E-6</c:v>
                </c:pt>
                <c:pt idx="83">
                  <c:v>1.56009369214657E-6</c:v>
                </c:pt>
                <c:pt idx="84">
                  <c:v>1.56790619214657E-6</c:v>
                </c:pt>
                <c:pt idx="85">
                  <c:v>1.57571869214657E-6</c:v>
                </c:pt>
                <c:pt idx="86">
                  <c:v>1.58353119214657E-6</c:v>
                </c:pt>
                <c:pt idx="87">
                  <c:v>1.59134369214657E-6</c:v>
                </c:pt>
                <c:pt idx="88">
                  <c:v>1.5991561921465699E-6</c:v>
                </c:pt>
                <c:pt idx="89">
                  <c:v>1.6069686921465699E-6</c:v>
                </c:pt>
                <c:pt idx="90">
                  <c:v>1.6147811921465701E-6</c:v>
                </c:pt>
                <c:pt idx="91">
                  <c:v>1.6225936921465701E-6</c:v>
                </c:pt>
                <c:pt idx="92">
                  <c:v>1.6304061921465701E-6</c:v>
                </c:pt>
                <c:pt idx="93">
                  <c:v>1.63821869214657E-6</c:v>
                </c:pt>
                <c:pt idx="94">
                  <c:v>1.64603119214657E-6</c:v>
                </c:pt>
                <c:pt idx="95">
                  <c:v>1.65384369214657E-6</c:v>
                </c:pt>
                <c:pt idx="96">
                  <c:v>1.66165619214657E-6</c:v>
                </c:pt>
                <c:pt idx="97">
                  <c:v>1.6694686921465699E-6</c:v>
                </c:pt>
                <c:pt idx="98">
                  <c:v>1.6850936921465699E-6</c:v>
                </c:pt>
                <c:pt idx="99">
                  <c:v>1.7007186921465701E-6</c:v>
                </c:pt>
                <c:pt idx="100">
                  <c:v>1.71634369214657E-6</c:v>
                </c:pt>
                <c:pt idx="101">
                  <c:v>1.73196869214657E-6</c:v>
                </c:pt>
                <c:pt idx="102">
                  <c:v>1.7554061921465699E-6</c:v>
                </c:pt>
                <c:pt idx="103">
                  <c:v>1.7788436921465701E-6</c:v>
                </c:pt>
                <c:pt idx="104">
                  <c:v>1.80228119214657E-6</c:v>
                </c:pt>
                <c:pt idx="105">
                  <c:v>1.8257186921465699E-6</c:v>
                </c:pt>
                <c:pt idx="106">
                  <c:v>1.848040120718E-6</c:v>
                </c:pt>
                <c:pt idx="107">
                  <c:v>1.87036154928943E-6</c:v>
                </c:pt>
                <c:pt idx="108">
                  <c:v>1.89268297786086E-6</c:v>
                </c:pt>
                <c:pt idx="109">
                  <c:v>1.91500440643229E-6</c:v>
                </c:pt>
                <c:pt idx="110">
                  <c:v>1.93732583500372E-6</c:v>
                </c:pt>
                <c:pt idx="111">
                  <c:v>1.9596472635751501E-6</c:v>
                </c:pt>
                <c:pt idx="112">
                  <c:v>1.9819686921465801E-6</c:v>
                </c:pt>
                <c:pt idx="113">
                  <c:v>2.0054061921465798E-6</c:v>
                </c:pt>
                <c:pt idx="114">
                  <c:v>2.02884369214658E-6</c:v>
                </c:pt>
                <c:pt idx="115">
                  <c:v>2.0522811921465801E-6</c:v>
                </c:pt>
                <c:pt idx="116">
                  <c:v>2.0679061921465801E-6</c:v>
                </c:pt>
                <c:pt idx="117">
                  <c:v>2.08353119214658E-6</c:v>
                </c:pt>
                <c:pt idx="118">
                  <c:v>2.09915619214658E-6</c:v>
                </c:pt>
                <c:pt idx="119">
                  <c:v>2.1147811921465799E-6</c:v>
                </c:pt>
                <c:pt idx="120">
                  <c:v>2.1304061921465799E-6</c:v>
                </c:pt>
                <c:pt idx="121">
                  <c:v>2.1382186921465801E-6</c:v>
                </c:pt>
                <c:pt idx="122">
                  <c:v>2.1460311921465798E-6</c:v>
                </c:pt>
                <c:pt idx="123">
                  <c:v>2.15384369214658E-6</c:v>
                </c:pt>
                <c:pt idx="124">
                  <c:v>2.1616561921465798E-6</c:v>
                </c:pt>
                <c:pt idx="125">
                  <c:v>2.16946869214658E-6</c:v>
                </c:pt>
                <c:pt idx="126">
                  <c:v>2.1772811921465802E-6</c:v>
                </c:pt>
                <c:pt idx="127">
                  <c:v>2.1850936921465799E-6</c:v>
                </c:pt>
                <c:pt idx="128">
                  <c:v>2.1929061921465801E-6</c:v>
                </c:pt>
                <c:pt idx="129">
                  <c:v>2.2007186921465799E-6</c:v>
                </c:pt>
                <c:pt idx="130">
                  <c:v>2.2085311921465801E-6</c:v>
                </c:pt>
                <c:pt idx="131">
                  <c:v>2.2163436921465799E-6</c:v>
                </c:pt>
                <c:pt idx="132">
                  <c:v>2.22415619214658E-6</c:v>
                </c:pt>
                <c:pt idx="133">
                  <c:v>2.2319686921465798E-6</c:v>
                </c:pt>
                <c:pt idx="134">
                  <c:v>2.23978119214658E-6</c:v>
                </c:pt>
                <c:pt idx="135">
                  <c:v>2.2475936921465802E-6</c:v>
                </c:pt>
                <c:pt idx="136">
                  <c:v>2.25540619214658E-6</c:v>
                </c:pt>
                <c:pt idx="137">
                  <c:v>2.2632186921465801E-6</c:v>
                </c:pt>
                <c:pt idx="138">
                  <c:v>2.2710311921465799E-6</c:v>
                </c:pt>
                <c:pt idx="139">
                  <c:v>2.2788436921465801E-6</c:v>
                </c:pt>
                <c:pt idx="140">
                  <c:v>2.2866561921465799E-6</c:v>
                </c:pt>
                <c:pt idx="141">
                  <c:v>2.2944686921465801E-6</c:v>
                </c:pt>
                <c:pt idx="142">
                  <c:v>2.3022811921465798E-6</c:v>
                </c:pt>
                <c:pt idx="143">
                  <c:v>2.31009369214658E-6</c:v>
                </c:pt>
                <c:pt idx="144">
                  <c:v>2.3179061921465802E-6</c:v>
                </c:pt>
                <c:pt idx="145">
                  <c:v>2.32571869214658E-6</c:v>
                </c:pt>
                <c:pt idx="146">
                  <c:v>2.3335311921465802E-6</c:v>
                </c:pt>
                <c:pt idx="147">
                  <c:v>2.3491561921465801E-6</c:v>
                </c:pt>
                <c:pt idx="148">
                  <c:v>2.3647811921465801E-6</c:v>
                </c:pt>
                <c:pt idx="149">
                  <c:v>2.38040619214658E-6</c:v>
                </c:pt>
                <c:pt idx="150">
                  <c:v>2.3960311921465901E-6</c:v>
                </c:pt>
                <c:pt idx="151">
                  <c:v>2.4116561921465901E-6</c:v>
                </c:pt>
                <c:pt idx="152">
                  <c:v>2.4194686921465899E-6</c:v>
                </c:pt>
                <c:pt idx="153">
                  <c:v>2.4272811921465901E-6</c:v>
                </c:pt>
                <c:pt idx="154">
                  <c:v>2.4350936921465898E-6</c:v>
                </c:pt>
                <c:pt idx="155">
                  <c:v>2.44290619214659E-6</c:v>
                </c:pt>
                <c:pt idx="156">
                  <c:v>2.4507186921465902E-6</c:v>
                </c:pt>
                <c:pt idx="157">
                  <c:v>2.45853119214659E-6</c:v>
                </c:pt>
                <c:pt idx="158">
                  <c:v>2.4663436921465902E-6</c:v>
                </c:pt>
                <c:pt idx="159">
                  <c:v>2.4741561921465899E-6</c:v>
                </c:pt>
                <c:pt idx="160">
                  <c:v>2.4819686921465901E-6</c:v>
                </c:pt>
                <c:pt idx="161">
                  <c:v>2.4897811921465899E-6</c:v>
                </c:pt>
                <c:pt idx="162">
                  <c:v>2.4975936921465901E-6</c:v>
                </c:pt>
                <c:pt idx="163">
                  <c:v>2.5054061921465898E-6</c:v>
                </c:pt>
                <c:pt idx="164">
                  <c:v>2.51321869214659E-6</c:v>
                </c:pt>
                <c:pt idx="165">
                  <c:v>2.5210311921465898E-6</c:v>
                </c:pt>
                <c:pt idx="166">
                  <c:v>2.52884369214659E-6</c:v>
                </c:pt>
                <c:pt idx="167">
                  <c:v>2.5366561921465902E-6</c:v>
                </c:pt>
                <c:pt idx="168">
                  <c:v>2.5444686921465899E-6</c:v>
                </c:pt>
                <c:pt idx="169">
                  <c:v>2.5522811921465901E-6</c:v>
                </c:pt>
                <c:pt idx="170">
                  <c:v>2.5600936921465899E-6</c:v>
                </c:pt>
                <c:pt idx="171">
                  <c:v>2.5679061921465901E-6</c:v>
                </c:pt>
                <c:pt idx="172">
                  <c:v>2.5757186921465899E-6</c:v>
                </c:pt>
                <c:pt idx="173">
                  <c:v>2.58353119214659E-6</c:v>
                </c:pt>
                <c:pt idx="174">
                  <c:v>2.5913436921465898E-6</c:v>
                </c:pt>
                <c:pt idx="175">
                  <c:v>2.59915619214659E-6</c:v>
                </c:pt>
                <c:pt idx="176">
                  <c:v>2.6069686921465902E-6</c:v>
                </c:pt>
                <c:pt idx="177">
                  <c:v>2.61478119214659E-6</c:v>
                </c:pt>
                <c:pt idx="178">
                  <c:v>2.6225936921465901E-6</c:v>
                </c:pt>
                <c:pt idx="179">
                  <c:v>2.6382186921465901E-6</c:v>
                </c:pt>
                <c:pt idx="180">
                  <c:v>2.6538436921465901E-6</c:v>
                </c:pt>
                <c:pt idx="181">
                  <c:v>2.66946869214659E-6</c:v>
                </c:pt>
                <c:pt idx="182">
                  <c:v>2.68509369214659E-6</c:v>
                </c:pt>
                <c:pt idx="183">
                  <c:v>2.7085311921465901E-6</c:v>
                </c:pt>
                <c:pt idx="184">
                  <c:v>2.7319686921465898E-6</c:v>
                </c:pt>
                <c:pt idx="185">
                  <c:v>2.75540619214659E-6</c:v>
                </c:pt>
                <c:pt idx="186">
                  <c:v>2.7710311921465899E-6</c:v>
                </c:pt>
                <c:pt idx="187">
                  <c:v>2.7866561921465899E-6</c:v>
                </c:pt>
                <c:pt idx="188">
                  <c:v>2.8022811921466E-6</c:v>
                </c:pt>
                <c:pt idx="189">
                  <c:v>2.8179061921466E-6</c:v>
                </c:pt>
                <c:pt idx="190">
                  <c:v>2.8257186921466002E-6</c:v>
                </c:pt>
                <c:pt idx="191">
                  <c:v>2.8335311921465999E-6</c:v>
                </c:pt>
                <c:pt idx="192">
                  <c:v>2.8413436921466001E-6</c:v>
                </c:pt>
                <c:pt idx="193">
                  <c:v>2.8491561921465999E-6</c:v>
                </c:pt>
                <c:pt idx="194">
                  <c:v>2.8569686921466001E-6</c:v>
                </c:pt>
                <c:pt idx="195">
                  <c:v>2.8647811921465998E-6</c:v>
                </c:pt>
                <c:pt idx="196">
                  <c:v>2.8804061921465998E-6</c:v>
                </c:pt>
                <c:pt idx="197">
                  <c:v>2.8960311921466002E-6</c:v>
                </c:pt>
                <c:pt idx="198">
                  <c:v>2.9116561921466001E-6</c:v>
                </c:pt>
                <c:pt idx="199">
                  <c:v>2.9272811921466001E-6</c:v>
                </c:pt>
                <c:pt idx="200">
                  <c:v>2.9507186921465998E-6</c:v>
                </c:pt>
                <c:pt idx="201">
                  <c:v>2.9741561921466E-6</c:v>
                </c:pt>
                <c:pt idx="202">
                  <c:v>2.9975936921466001E-6</c:v>
                </c:pt>
                <c:pt idx="203">
                  <c:v>3.0210311921465998E-6</c:v>
                </c:pt>
                <c:pt idx="204">
                  <c:v>3.0444686921466E-6</c:v>
                </c:pt>
                <c:pt idx="205">
                  <c:v>3.0679061921466001E-6</c:v>
                </c:pt>
                <c:pt idx="206">
                  <c:v>3.0913436921465998E-6</c:v>
                </c:pt>
                <c:pt idx="207">
                  <c:v>3.1147811921466E-6</c:v>
                </c:pt>
                <c:pt idx="208">
                  <c:v>3.1382186921466001E-6</c:v>
                </c:pt>
                <c:pt idx="209">
                  <c:v>3.1616561921465999E-6</c:v>
                </c:pt>
                <c:pt idx="210">
                  <c:v>3.1850936921466E-6</c:v>
                </c:pt>
                <c:pt idx="211">
                  <c:v>3.2085311921466099E-6</c:v>
                </c:pt>
                <c:pt idx="212">
                  <c:v>3.23196869214661E-6</c:v>
                </c:pt>
                <c:pt idx="213">
                  <c:v>3.2554061921466102E-6</c:v>
                </c:pt>
                <c:pt idx="214">
                  <c:v>3.2788436921466099E-6</c:v>
                </c:pt>
                <c:pt idx="215">
                  <c:v>3.2944686921466099E-6</c:v>
                </c:pt>
                <c:pt idx="216">
                  <c:v>3.3100936921466098E-6</c:v>
                </c:pt>
                <c:pt idx="217">
                  <c:v>3.3257186921466102E-6</c:v>
                </c:pt>
                <c:pt idx="218">
                  <c:v>3.3413436921466102E-6</c:v>
                </c:pt>
                <c:pt idx="219">
                  <c:v>3.3569686921466101E-6</c:v>
                </c:pt>
                <c:pt idx="220">
                  <c:v>3.3647811921466099E-6</c:v>
                </c:pt>
                <c:pt idx="221">
                  <c:v>3.3725936921466101E-6</c:v>
                </c:pt>
                <c:pt idx="222">
                  <c:v>3.3804061921466098E-6</c:v>
                </c:pt>
                <c:pt idx="223">
                  <c:v>3.38821869214661E-6</c:v>
                </c:pt>
                <c:pt idx="224">
                  <c:v>3.3960311921466098E-6</c:v>
                </c:pt>
                <c:pt idx="225">
                  <c:v>3.40384369214661E-6</c:v>
                </c:pt>
                <c:pt idx="226">
                  <c:v>3.4116561921466102E-6</c:v>
                </c:pt>
                <c:pt idx="227">
                  <c:v>3.4194686921466099E-6</c:v>
                </c:pt>
                <c:pt idx="228">
                  <c:v>3.4272811921466101E-6</c:v>
                </c:pt>
                <c:pt idx="229">
                  <c:v>3.4350936921466099E-6</c:v>
                </c:pt>
                <c:pt idx="230">
                  <c:v>3.4429061921466101E-6</c:v>
                </c:pt>
                <c:pt idx="231">
                  <c:v>3.4507186921466099E-6</c:v>
                </c:pt>
                <c:pt idx="232">
                  <c:v>3.45853119214661E-6</c:v>
                </c:pt>
                <c:pt idx="233">
                  <c:v>3.4663436921466098E-6</c:v>
                </c:pt>
                <c:pt idx="234">
                  <c:v>3.47415619214661E-6</c:v>
                </c:pt>
                <c:pt idx="235">
                  <c:v>3.4819686921466102E-6</c:v>
                </c:pt>
                <c:pt idx="236">
                  <c:v>3.48978119214661E-6</c:v>
                </c:pt>
                <c:pt idx="237">
                  <c:v>3.4975936921466101E-6</c:v>
                </c:pt>
                <c:pt idx="238">
                  <c:v>3.5054061921466099E-6</c:v>
                </c:pt>
                <c:pt idx="239">
                  <c:v>3.5132186921466101E-6</c:v>
                </c:pt>
                <c:pt idx="240">
                  <c:v>3.5210311921466099E-6</c:v>
                </c:pt>
                <c:pt idx="241">
                  <c:v>3.5288436921466101E-6</c:v>
                </c:pt>
                <c:pt idx="242">
                  <c:v>3.5366561921466098E-6</c:v>
                </c:pt>
                <c:pt idx="243">
                  <c:v>3.54446869214661E-6</c:v>
                </c:pt>
                <c:pt idx="244">
                  <c:v>3.5522811921466102E-6</c:v>
                </c:pt>
                <c:pt idx="245">
                  <c:v>3.56009369214661E-6</c:v>
                </c:pt>
                <c:pt idx="246">
                  <c:v>3.5679061921466102E-6</c:v>
                </c:pt>
                <c:pt idx="247">
                  <c:v>3.5835311921466101E-6</c:v>
                </c:pt>
                <c:pt idx="248">
                  <c:v>3.5991561921466101E-6</c:v>
                </c:pt>
                <c:pt idx="249">
                  <c:v>3.61478119214661E-6</c:v>
                </c:pt>
                <c:pt idx="250">
                  <c:v>3.6304061921466202E-6</c:v>
                </c:pt>
                <c:pt idx="251">
                  <c:v>3.6460311921466201E-6</c:v>
                </c:pt>
                <c:pt idx="252">
                  <c:v>3.6616561921466201E-6</c:v>
                </c:pt>
                <c:pt idx="253">
                  <c:v>3.6694686921466198E-6</c:v>
                </c:pt>
                <c:pt idx="254">
                  <c:v>3.67728119214662E-6</c:v>
                </c:pt>
                <c:pt idx="255">
                  <c:v>3.6850936921466202E-6</c:v>
                </c:pt>
                <c:pt idx="256">
                  <c:v>3.69290619214662E-6</c:v>
                </c:pt>
                <c:pt idx="257">
                  <c:v>3.7007186921466202E-6</c:v>
                </c:pt>
                <c:pt idx="258">
                  <c:v>3.7085311921466199E-6</c:v>
                </c:pt>
                <c:pt idx="259">
                  <c:v>3.7163436921466201E-6</c:v>
                </c:pt>
                <c:pt idx="260">
                  <c:v>3.7241561921466199E-6</c:v>
                </c:pt>
                <c:pt idx="261">
                  <c:v>3.7319686921466201E-6</c:v>
                </c:pt>
                <c:pt idx="262">
                  <c:v>3.7397811921466198E-6</c:v>
                </c:pt>
                <c:pt idx="263">
                  <c:v>3.74759369214662E-6</c:v>
                </c:pt>
                <c:pt idx="264">
                  <c:v>3.7554061921466198E-6</c:v>
                </c:pt>
                <c:pt idx="265">
                  <c:v>3.76321869214662E-6</c:v>
                </c:pt>
                <c:pt idx="266">
                  <c:v>3.7710311921466202E-6</c:v>
                </c:pt>
                <c:pt idx="267">
                  <c:v>3.7788436921466199E-6</c:v>
                </c:pt>
                <c:pt idx="268">
                  <c:v>3.7866561921466201E-6</c:v>
                </c:pt>
                <c:pt idx="269">
                  <c:v>3.7944686921466199E-6</c:v>
                </c:pt>
                <c:pt idx="270">
                  <c:v>3.8022811921466201E-6</c:v>
                </c:pt>
                <c:pt idx="271">
                  <c:v>3.8100936921466199E-6</c:v>
                </c:pt>
                <c:pt idx="272">
                  <c:v>3.8179061921466196E-6</c:v>
                </c:pt>
                <c:pt idx="273">
                  <c:v>3.8257186921466198E-6</c:v>
                </c:pt>
                <c:pt idx="274">
                  <c:v>3.83353119214662E-6</c:v>
                </c:pt>
                <c:pt idx="275">
                  <c:v>3.8413436921466202E-6</c:v>
                </c:pt>
                <c:pt idx="276">
                  <c:v>3.8491561921466204E-6</c:v>
                </c:pt>
                <c:pt idx="277">
                  <c:v>3.8569686921466197E-6</c:v>
                </c:pt>
                <c:pt idx="278">
                  <c:v>3.8725936921466201E-6</c:v>
                </c:pt>
                <c:pt idx="279">
                  <c:v>3.8882186921466196E-6</c:v>
                </c:pt>
                <c:pt idx="280">
                  <c:v>3.90384369214662E-6</c:v>
                </c:pt>
                <c:pt idx="281">
                  <c:v>3.9194686921466204E-6</c:v>
                </c:pt>
                <c:pt idx="282">
                  <c:v>3.9429061921466201E-6</c:v>
                </c:pt>
                <c:pt idx="283">
                  <c:v>3.9663436921466198E-6</c:v>
                </c:pt>
                <c:pt idx="284">
                  <c:v>3.9897811921466204E-6</c:v>
                </c:pt>
                <c:pt idx="285">
                  <c:v>4.0132186921466201E-6</c:v>
                </c:pt>
                <c:pt idx="286">
                  <c:v>4.0355401207180497E-6</c:v>
                </c:pt>
                <c:pt idx="287">
                  <c:v>4.0578615492894802E-6</c:v>
                </c:pt>
                <c:pt idx="288">
                  <c:v>4.0801829778609098E-6</c:v>
                </c:pt>
                <c:pt idx="289">
                  <c:v>4.1025044064323402E-6</c:v>
                </c:pt>
                <c:pt idx="290">
                  <c:v>4.1248258350037698E-6</c:v>
                </c:pt>
                <c:pt idx="291">
                  <c:v>4.1471472635752003E-6</c:v>
                </c:pt>
                <c:pt idx="292">
                  <c:v>4.1694686921466299E-6</c:v>
                </c:pt>
                <c:pt idx="293">
                  <c:v>4.1940222635751997E-6</c:v>
                </c:pt>
                <c:pt idx="294">
                  <c:v>4.2185758350037704E-6</c:v>
                </c:pt>
                <c:pt idx="295">
                  <c:v>4.2431294064323403E-6</c:v>
                </c:pt>
                <c:pt idx="296">
                  <c:v>4.2676829778609203E-6</c:v>
                </c:pt>
                <c:pt idx="297">
                  <c:v>4.2922365492894901E-6</c:v>
                </c:pt>
                <c:pt idx="298">
                  <c:v>4.31679012071806E-6</c:v>
                </c:pt>
                <c:pt idx="299">
                  <c:v>4.3413436921466298E-6</c:v>
                </c:pt>
                <c:pt idx="300">
                  <c:v>4.3670133350037799E-6</c:v>
                </c:pt>
                <c:pt idx="301">
                  <c:v>4.3926829778609199E-6</c:v>
                </c:pt>
                <c:pt idx="302">
                  <c:v>4.4183526207180599E-6</c:v>
                </c:pt>
                <c:pt idx="303">
                  <c:v>4.44402226357521E-6</c:v>
                </c:pt>
                <c:pt idx="304">
                  <c:v>4.46969190643235E-6</c:v>
                </c:pt>
                <c:pt idx="305">
                  <c:v>4.49536154928949E-6</c:v>
                </c:pt>
                <c:pt idx="306">
                  <c:v>4.5210311921466401E-6</c:v>
                </c:pt>
                <c:pt idx="307">
                  <c:v>4.5366561921466396E-6</c:v>
                </c:pt>
                <c:pt idx="308">
                  <c:v>4.55228119214664E-6</c:v>
                </c:pt>
                <c:pt idx="309">
                  <c:v>4.5679061921466404E-6</c:v>
                </c:pt>
                <c:pt idx="310">
                  <c:v>4.5835311921466399E-6</c:v>
                </c:pt>
                <c:pt idx="311">
                  <c:v>4.5991561921466403E-6</c:v>
                </c:pt>
                <c:pt idx="312">
                  <c:v>4.6069686921466397E-6</c:v>
                </c:pt>
                <c:pt idx="313">
                  <c:v>4.6147811921466398E-6</c:v>
                </c:pt>
                <c:pt idx="314">
                  <c:v>4.62259369214664E-6</c:v>
                </c:pt>
                <c:pt idx="315">
                  <c:v>4.6304061921466402E-6</c:v>
                </c:pt>
                <c:pt idx="316">
                  <c:v>4.6382186921466404E-6</c:v>
                </c:pt>
                <c:pt idx="317">
                  <c:v>4.6460311921466398E-6</c:v>
                </c:pt>
                <c:pt idx="318">
                  <c:v>4.6538436921466399E-6</c:v>
                </c:pt>
                <c:pt idx="319">
                  <c:v>4.6616561921466401E-6</c:v>
                </c:pt>
                <c:pt idx="320">
                  <c:v>4.6694686921466403E-6</c:v>
                </c:pt>
                <c:pt idx="321">
                  <c:v>4.6772811921466397E-6</c:v>
                </c:pt>
                <c:pt idx="322">
                  <c:v>4.6850936921466399E-6</c:v>
                </c:pt>
                <c:pt idx="323">
                  <c:v>4.69290619214664E-6</c:v>
                </c:pt>
                <c:pt idx="324">
                  <c:v>4.7007186921466402E-6</c:v>
                </c:pt>
                <c:pt idx="325">
                  <c:v>4.7085311921466396E-6</c:v>
                </c:pt>
                <c:pt idx="326">
                  <c:v>4.7163436921466398E-6</c:v>
                </c:pt>
                <c:pt idx="327">
                  <c:v>4.72415619214664E-6</c:v>
                </c:pt>
                <c:pt idx="328">
                  <c:v>4.7319686921466402E-6</c:v>
                </c:pt>
                <c:pt idx="329">
                  <c:v>4.7397811921466403E-6</c:v>
                </c:pt>
                <c:pt idx="330">
                  <c:v>4.7475936921466397E-6</c:v>
                </c:pt>
                <c:pt idx="331">
                  <c:v>4.7554061921466399E-6</c:v>
                </c:pt>
                <c:pt idx="332">
                  <c:v>4.7632186921466401E-6</c:v>
                </c:pt>
                <c:pt idx="333">
                  <c:v>4.7710311921466403E-6</c:v>
                </c:pt>
                <c:pt idx="334">
                  <c:v>4.7788436921466396E-6</c:v>
                </c:pt>
                <c:pt idx="335">
                  <c:v>4.7866561921466398E-6</c:v>
                </c:pt>
                <c:pt idx="336">
                  <c:v>4.79446869214664E-6</c:v>
                </c:pt>
                <c:pt idx="337">
                  <c:v>4.8022811921466402E-6</c:v>
                </c:pt>
                <c:pt idx="338">
                  <c:v>4.8179061921466397E-6</c:v>
                </c:pt>
                <c:pt idx="339">
                  <c:v>4.8335311921466401E-6</c:v>
                </c:pt>
                <c:pt idx="340">
                  <c:v>4.8491561921466396E-6</c:v>
                </c:pt>
                <c:pt idx="341">
                  <c:v>4.86478119214664E-6</c:v>
                </c:pt>
                <c:pt idx="342">
                  <c:v>4.8882186921466499E-6</c:v>
                </c:pt>
                <c:pt idx="343">
                  <c:v>4.9116561921466496E-6</c:v>
                </c:pt>
                <c:pt idx="344">
                  <c:v>4.92728119214665E-6</c:v>
                </c:pt>
                <c:pt idx="345">
                  <c:v>4.9429061921466504E-6</c:v>
                </c:pt>
                <c:pt idx="346">
                  <c:v>4.9585311921466499E-6</c:v>
                </c:pt>
                <c:pt idx="347">
                  <c:v>4.9741561921466503E-6</c:v>
                </c:pt>
                <c:pt idx="348">
                  <c:v>4.9819686921466496E-6</c:v>
                </c:pt>
                <c:pt idx="349">
                  <c:v>4.9897811921466498E-6</c:v>
                </c:pt>
                <c:pt idx="350">
                  <c:v>4.99759369214665E-6</c:v>
                </c:pt>
                <c:pt idx="351">
                  <c:v>5.0054061921466502E-6</c:v>
                </c:pt>
                <c:pt idx="352">
                  <c:v>5.0132186921466504E-6</c:v>
                </c:pt>
                <c:pt idx="353">
                  <c:v>5.0210311921466497E-6</c:v>
                </c:pt>
                <c:pt idx="354">
                  <c:v>5.0288436921466499E-6</c:v>
                </c:pt>
                <c:pt idx="355">
                  <c:v>5.0366561921466501E-6</c:v>
                </c:pt>
                <c:pt idx="356">
                  <c:v>5.0444686921466503E-6</c:v>
                </c:pt>
                <c:pt idx="357">
                  <c:v>5.0522811921466496E-6</c:v>
                </c:pt>
                <c:pt idx="358">
                  <c:v>5.0600936921466498E-6</c:v>
                </c:pt>
                <c:pt idx="359">
                  <c:v>5.06790619214665E-6</c:v>
                </c:pt>
                <c:pt idx="360">
                  <c:v>5.0757186921466502E-6</c:v>
                </c:pt>
                <c:pt idx="361">
                  <c:v>5.0835311921466504E-6</c:v>
                </c:pt>
                <c:pt idx="362">
                  <c:v>5.0991561921466499E-6</c:v>
                </c:pt>
                <c:pt idx="363">
                  <c:v>5.1147811921466503E-6</c:v>
                </c:pt>
                <c:pt idx="364">
                  <c:v>5.1304061921466498E-6</c:v>
                </c:pt>
                <c:pt idx="365">
                  <c:v>5.1460311921466502E-6</c:v>
                </c:pt>
                <c:pt idx="366">
                  <c:v>5.1694686921466499E-6</c:v>
                </c:pt>
                <c:pt idx="367">
                  <c:v>5.1929061921466497E-6</c:v>
                </c:pt>
                <c:pt idx="368">
                  <c:v>5.2163436921466502E-6</c:v>
                </c:pt>
                <c:pt idx="369">
                  <c:v>5.23978119214665E-6</c:v>
                </c:pt>
                <c:pt idx="370">
                  <c:v>5.2621026207180804E-6</c:v>
                </c:pt>
                <c:pt idx="371">
                  <c:v>5.28442404928951E-6</c:v>
                </c:pt>
                <c:pt idx="372">
                  <c:v>5.3067454778609396E-6</c:v>
                </c:pt>
                <c:pt idx="373">
                  <c:v>5.32906690643237E-6</c:v>
                </c:pt>
                <c:pt idx="374">
                  <c:v>5.3513883350037996E-6</c:v>
                </c:pt>
                <c:pt idx="375">
                  <c:v>5.3737097635752301E-6</c:v>
                </c:pt>
                <c:pt idx="376">
                  <c:v>5.3960311921466597E-6</c:v>
                </c:pt>
                <c:pt idx="377">
                  <c:v>5.4217008350037997E-6</c:v>
                </c:pt>
                <c:pt idx="378">
                  <c:v>5.4473704778609396E-6</c:v>
                </c:pt>
                <c:pt idx="379">
                  <c:v>5.4730401207180898E-6</c:v>
                </c:pt>
                <c:pt idx="380">
                  <c:v>5.4987097635752297E-6</c:v>
                </c:pt>
                <c:pt idx="381">
                  <c:v>5.5243794064323799E-6</c:v>
                </c:pt>
                <c:pt idx="382">
                  <c:v>5.5500490492895198E-6</c:v>
                </c:pt>
                <c:pt idx="383">
                  <c:v>5.5757186921466598E-6</c:v>
                </c:pt>
                <c:pt idx="384">
                  <c:v>5.6025044064323801E-6</c:v>
                </c:pt>
                <c:pt idx="385">
                  <c:v>5.6292901207180902E-6</c:v>
                </c:pt>
                <c:pt idx="386">
                  <c:v>5.6560758350038096E-6</c:v>
                </c:pt>
                <c:pt idx="387">
                  <c:v>5.6828615492895197E-6</c:v>
                </c:pt>
                <c:pt idx="388">
                  <c:v>5.7096472635752399E-6</c:v>
                </c:pt>
                <c:pt idx="389">
                  <c:v>5.73643297786095E-6</c:v>
                </c:pt>
                <c:pt idx="390">
                  <c:v>5.7632186921466703E-6</c:v>
                </c:pt>
                <c:pt idx="391">
                  <c:v>5.78665619214667E-6</c:v>
                </c:pt>
                <c:pt idx="392">
                  <c:v>5.8022811921466704E-6</c:v>
                </c:pt>
                <c:pt idx="393">
                  <c:v>5.8179061921466699E-6</c:v>
                </c:pt>
                <c:pt idx="394">
                  <c:v>5.8335311921466703E-6</c:v>
                </c:pt>
                <c:pt idx="395">
                  <c:v>5.8491561921466698E-6</c:v>
                </c:pt>
                <c:pt idx="396">
                  <c:v>5.8647811921466702E-6</c:v>
                </c:pt>
                <c:pt idx="397">
                  <c:v>5.8804061921466698E-6</c:v>
                </c:pt>
                <c:pt idx="398">
                  <c:v>5.8882186921466699E-6</c:v>
                </c:pt>
                <c:pt idx="399">
                  <c:v>5.8960311921466701E-6</c:v>
                </c:pt>
                <c:pt idx="400">
                  <c:v>5.9038436921466703E-6</c:v>
                </c:pt>
                <c:pt idx="401">
                  <c:v>5.9116561921466697E-6</c:v>
                </c:pt>
                <c:pt idx="402">
                  <c:v>5.9194686921466699E-6</c:v>
                </c:pt>
                <c:pt idx="403">
                  <c:v>5.9272811921466701E-6</c:v>
                </c:pt>
                <c:pt idx="404">
                  <c:v>5.9429061921466696E-6</c:v>
                </c:pt>
                <c:pt idx="405">
                  <c:v>5.95853119214667E-6</c:v>
                </c:pt>
                <c:pt idx="406">
                  <c:v>5.9663436921466702E-6</c:v>
                </c:pt>
                <c:pt idx="407">
                  <c:v>5.9741561921466703E-6</c:v>
                </c:pt>
                <c:pt idx="408">
                  <c:v>5.9819686921466697E-6</c:v>
                </c:pt>
                <c:pt idx="409">
                  <c:v>5.9897811921466699E-6</c:v>
                </c:pt>
                <c:pt idx="410">
                  <c:v>5.9975936921466701E-6</c:v>
                </c:pt>
                <c:pt idx="411">
                  <c:v>6.0054061921466703E-6</c:v>
                </c:pt>
                <c:pt idx="412">
                  <c:v>6.0210311921466698E-6</c:v>
                </c:pt>
                <c:pt idx="413">
                  <c:v>6.0366561921466702E-6</c:v>
                </c:pt>
                <c:pt idx="414">
                  <c:v>6.0499999999999997E-6</c:v>
                </c:pt>
                <c:pt idx="415">
                  <c:v>6.0500086171582799E-6</c:v>
                </c:pt>
                <c:pt idx="416">
                  <c:v>6.0500258514748496E-6</c:v>
                </c:pt>
                <c:pt idx="417">
                  <c:v>6.0500389564673199E-6</c:v>
                </c:pt>
                <c:pt idx="418">
                  <c:v>6.0500518653076501E-6</c:v>
                </c:pt>
                <c:pt idx="419">
                  <c:v>6.0500696261132301E-6</c:v>
                </c:pt>
                <c:pt idx="420">
                  <c:v>6.0500871236253601E-6</c:v>
                </c:pt>
                <c:pt idx="421">
                  <c:v>6.05010451965251E-6</c:v>
                </c:pt>
                <c:pt idx="422">
                  <c:v>6.0501212968597097E-6</c:v>
                </c:pt>
                <c:pt idx="423">
                  <c:v>6.05015127949308E-6</c:v>
                </c:pt>
                <c:pt idx="424">
                  <c:v>6.05018748553758E-6</c:v>
                </c:pt>
                <c:pt idx="425">
                  <c:v>6.0502417369327898E-6</c:v>
                </c:pt>
                <c:pt idx="426">
                  <c:v>6.0503011992383696E-6</c:v>
                </c:pt>
                <c:pt idx="427">
                  <c:v>6.05034678230837E-6</c:v>
                </c:pt>
                <c:pt idx="428">
                  <c:v>6.0504022016446204E-6</c:v>
                </c:pt>
                <c:pt idx="429">
                  <c:v>6.0504625252414402E-6</c:v>
                </c:pt>
                <c:pt idx="430">
                  <c:v>6.0505639580674603E-6</c:v>
                </c:pt>
                <c:pt idx="431">
                  <c:v>6.0506905517903102E-6</c:v>
                </c:pt>
                <c:pt idx="432">
                  <c:v>6.0508830913615701E-6</c:v>
                </c:pt>
                <c:pt idx="433">
                  <c:v>6.0511412948318597E-6</c:v>
                </c:pt>
                <c:pt idx="434">
                  <c:v>6.0515427932742304E-6</c:v>
                </c:pt>
                <c:pt idx="435">
                  <c:v>6.0521225290976501E-6</c:v>
                </c:pt>
                <c:pt idx="436">
                  <c:v>6.0529864158705202E-6</c:v>
                </c:pt>
                <c:pt idx="437">
                  <c:v>6.0541600112687003E-6</c:v>
                </c:pt>
                <c:pt idx="438">
                  <c:v>6.0557922273820199E-6</c:v>
                </c:pt>
                <c:pt idx="439">
                  <c:v>6.0580197195668297E-6</c:v>
                </c:pt>
                <c:pt idx="440">
                  <c:v>6.0611978599550598E-6</c:v>
                </c:pt>
                <c:pt idx="441">
                  <c:v>6.0654728433712101E-6</c:v>
                </c:pt>
                <c:pt idx="442">
                  <c:v>6.0713292095552803E-6</c:v>
                </c:pt>
                <c:pt idx="443">
                  <c:v>6.0791417095552796E-6</c:v>
                </c:pt>
                <c:pt idx="444">
                  <c:v>6.0869542095552798E-6</c:v>
                </c:pt>
                <c:pt idx="445">
                  <c:v>6.0921874999999999E-6</c:v>
                </c:pt>
                <c:pt idx="446">
                  <c:v>6.1E-6</c:v>
                </c:pt>
                <c:pt idx="447">
                  <c:v>6.1007812499999996E-6</c:v>
                </c:pt>
                <c:pt idx="448">
                  <c:v>6.1023437499999997E-6</c:v>
                </c:pt>
                <c:pt idx="449">
                  <c:v>6.1054687499999998E-6</c:v>
                </c:pt>
                <c:pt idx="450">
                  <c:v>6.1117187499999999E-6</c:v>
                </c:pt>
                <c:pt idx="451">
                  <c:v>6.1179061896630504E-6</c:v>
                </c:pt>
                <c:pt idx="452">
                  <c:v>6.1257186896630498E-6</c:v>
                </c:pt>
                <c:pt idx="453">
                  <c:v>6.13353118966305E-6</c:v>
                </c:pt>
                <c:pt idx="454">
                  <c:v>6.1413436896630501E-6</c:v>
                </c:pt>
                <c:pt idx="455">
                  <c:v>6.1491561896630503E-6</c:v>
                </c:pt>
                <c:pt idx="456">
                  <c:v>6.1647811896630499E-6</c:v>
                </c:pt>
                <c:pt idx="457">
                  <c:v>6.1804061896630502E-6</c:v>
                </c:pt>
                <c:pt idx="458">
                  <c:v>6.1960311896630498E-6</c:v>
                </c:pt>
                <c:pt idx="459">
                  <c:v>6.2116561896630502E-6</c:v>
                </c:pt>
                <c:pt idx="460">
                  <c:v>6.2272811896630497E-6</c:v>
                </c:pt>
                <c:pt idx="461">
                  <c:v>6.2350936896630499E-6</c:v>
                </c:pt>
                <c:pt idx="462">
                  <c:v>6.2429061896630501E-6</c:v>
                </c:pt>
                <c:pt idx="463">
                  <c:v>6.2507186896630503E-6</c:v>
                </c:pt>
                <c:pt idx="464">
                  <c:v>6.2585311896630496E-6</c:v>
                </c:pt>
                <c:pt idx="465">
                  <c:v>6.2663436896630498E-6</c:v>
                </c:pt>
                <c:pt idx="466">
                  <c:v>6.27415618966305E-6</c:v>
                </c:pt>
                <c:pt idx="467">
                  <c:v>6.2819686896630502E-6</c:v>
                </c:pt>
                <c:pt idx="468">
                  <c:v>6.2897811896630504E-6</c:v>
                </c:pt>
                <c:pt idx="469">
                  <c:v>6.2975936896630497E-6</c:v>
                </c:pt>
                <c:pt idx="470">
                  <c:v>6.3054061896630499E-6</c:v>
                </c:pt>
                <c:pt idx="471">
                  <c:v>6.3132186896630501E-6</c:v>
                </c:pt>
                <c:pt idx="472">
                  <c:v>6.3210311896630503E-6</c:v>
                </c:pt>
                <c:pt idx="473">
                  <c:v>6.3288436896630496E-6</c:v>
                </c:pt>
                <c:pt idx="474">
                  <c:v>6.3366561896630498E-6</c:v>
                </c:pt>
                <c:pt idx="475">
                  <c:v>6.34446868966305E-6</c:v>
                </c:pt>
                <c:pt idx="476">
                  <c:v>6.3522811896630502E-6</c:v>
                </c:pt>
                <c:pt idx="477">
                  <c:v>6.3600936896630504E-6</c:v>
                </c:pt>
                <c:pt idx="478">
                  <c:v>6.3679061896630497E-6</c:v>
                </c:pt>
                <c:pt idx="479">
                  <c:v>6.3757186896630499E-6</c:v>
                </c:pt>
                <c:pt idx="480">
                  <c:v>6.3835311896630501E-6</c:v>
                </c:pt>
                <c:pt idx="481">
                  <c:v>6.3913436896630503E-6</c:v>
                </c:pt>
                <c:pt idx="482">
                  <c:v>6.3991561896630496E-6</c:v>
                </c:pt>
                <c:pt idx="483">
                  <c:v>6.4069686896630498E-6</c:v>
                </c:pt>
                <c:pt idx="484">
                  <c:v>6.41478118966305E-6</c:v>
                </c:pt>
                <c:pt idx="485">
                  <c:v>6.4225936896630502E-6</c:v>
                </c:pt>
                <c:pt idx="486">
                  <c:v>6.4304061896630504E-6</c:v>
                </c:pt>
                <c:pt idx="487">
                  <c:v>6.4460311896630499E-6</c:v>
                </c:pt>
                <c:pt idx="488">
                  <c:v>6.4616561896630503E-6</c:v>
                </c:pt>
                <c:pt idx="489">
                  <c:v>6.4772811896630498E-6</c:v>
                </c:pt>
                <c:pt idx="490">
                  <c:v>6.4929061896630604E-6</c:v>
                </c:pt>
                <c:pt idx="491">
                  <c:v>6.5007186896630597E-6</c:v>
                </c:pt>
                <c:pt idx="492">
                  <c:v>6.5085311896630599E-6</c:v>
                </c:pt>
                <c:pt idx="493">
                  <c:v>6.5163436896630601E-6</c:v>
                </c:pt>
                <c:pt idx="494">
                  <c:v>6.5241561896630603E-6</c:v>
                </c:pt>
                <c:pt idx="495">
                  <c:v>6.5319686896630596E-6</c:v>
                </c:pt>
                <c:pt idx="496">
                  <c:v>6.5397811896630598E-6</c:v>
                </c:pt>
                <c:pt idx="497">
                  <c:v>6.54759368966306E-6</c:v>
                </c:pt>
                <c:pt idx="498">
                  <c:v>6.5554061896630602E-6</c:v>
                </c:pt>
                <c:pt idx="499">
                  <c:v>6.5632186896630604E-6</c:v>
                </c:pt>
                <c:pt idx="500">
                  <c:v>6.5710311896630597E-6</c:v>
                </c:pt>
                <c:pt idx="501">
                  <c:v>6.5788436896630599E-6</c:v>
                </c:pt>
                <c:pt idx="502">
                  <c:v>6.5866561896630601E-6</c:v>
                </c:pt>
                <c:pt idx="503">
                  <c:v>6.5944686896630603E-6</c:v>
                </c:pt>
                <c:pt idx="504">
                  <c:v>6.6022811896630596E-6</c:v>
                </c:pt>
                <c:pt idx="505">
                  <c:v>6.6100936896630598E-6</c:v>
                </c:pt>
                <c:pt idx="506">
                  <c:v>6.61790618966306E-6</c:v>
                </c:pt>
                <c:pt idx="507">
                  <c:v>6.6257186896630602E-6</c:v>
                </c:pt>
                <c:pt idx="508">
                  <c:v>6.6335311896630604E-6</c:v>
                </c:pt>
                <c:pt idx="509">
                  <c:v>6.6413436896630598E-6</c:v>
                </c:pt>
                <c:pt idx="510">
                  <c:v>6.6491561896630599E-6</c:v>
                </c:pt>
                <c:pt idx="511">
                  <c:v>6.6569686896630601E-6</c:v>
                </c:pt>
                <c:pt idx="512">
                  <c:v>6.6647811896630603E-6</c:v>
                </c:pt>
                <c:pt idx="513">
                  <c:v>6.6725936896630597E-6</c:v>
                </c:pt>
                <c:pt idx="514">
                  <c:v>6.6804061896630599E-6</c:v>
                </c:pt>
                <c:pt idx="515">
                  <c:v>6.68821868966306E-6</c:v>
                </c:pt>
                <c:pt idx="516">
                  <c:v>6.6960311896630602E-6</c:v>
                </c:pt>
                <c:pt idx="517">
                  <c:v>6.7038436896630596E-6</c:v>
                </c:pt>
                <c:pt idx="518">
                  <c:v>6.7116561896630598E-6</c:v>
                </c:pt>
                <c:pt idx="519">
                  <c:v>6.71946868966306E-6</c:v>
                </c:pt>
                <c:pt idx="520">
                  <c:v>6.7350936896630603E-6</c:v>
                </c:pt>
                <c:pt idx="521">
                  <c:v>6.7507186896630599E-6</c:v>
                </c:pt>
                <c:pt idx="522">
                  <c:v>6.7663436896630602E-6</c:v>
                </c:pt>
                <c:pt idx="523">
                  <c:v>6.7819686896630598E-6</c:v>
                </c:pt>
                <c:pt idx="524">
                  <c:v>6.8054061896630604E-6</c:v>
                </c:pt>
                <c:pt idx="525">
                  <c:v>6.8210311896630599E-6</c:v>
                </c:pt>
                <c:pt idx="526">
                  <c:v>6.8366561896630603E-6</c:v>
                </c:pt>
                <c:pt idx="527">
                  <c:v>6.8522811896630598E-6</c:v>
                </c:pt>
                <c:pt idx="528">
                  <c:v>6.8679061896630602E-6</c:v>
                </c:pt>
                <c:pt idx="529">
                  <c:v>6.8835311896630597E-6</c:v>
                </c:pt>
                <c:pt idx="530">
                  <c:v>6.8913436896630599E-6</c:v>
                </c:pt>
                <c:pt idx="531">
                  <c:v>6.8991561896630601E-6</c:v>
                </c:pt>
                <c:pt idx="532">
                  <c:v>6.9069686896630696E-6</c:v>
                </c:pt>
                <c:pt idx="533">
                  <c:v>6.9147811896630698E-6</c:v>
                </c:pt>
                <c:pt idx="534">
                  <c:v>6.92259368966307E-6</c:v>
                </c:pt>
                <c:pt idx="535">
                  <c:v>6.9304061896630702E-6</c:v>
                </c:pt>
                <c:pt idx="536">
                  <c:v>6.9382186896630704E-6</c:v>
                </c:pt>
                <c:pt idx="537">
                  <c:v>6.9460311896630697E-6</c:v>
                </c:pt>
                <c:pt idx="538">
                  <c:v>6.9538436896630699E-6</c:v>
                </c:pt>
                <c:pt idx="539">
                  <c:v>6.9616561896630701E-6</c:v>
                </c:pt>
                <c:pt idx="540">
                  <c:v>6.9694686896630703E-6</c:v>
                </c:pt>
                <c:pt idx="541">
                  <c:v>6.9772811896630696E-6</c:v>
                </c:pt>
                <c:pt idx="542">
                  <c:v>6.9850936896630698E-6</c:v>
                </c:pt>
                <c:pt idx="543">
                  <c:v>6.99290618966307E-6</c:v>
                </c:pt>
                <c:pt idx="544">
                  <c:v>7.0007186896630702E-6</c:v>
                </c:pt>
                <c:pt idx="545">
                  <c:v>7.0085311896630704E-6</c:v>
                </c:pt>
                <c:pt idx="546">
                  <c:v>7.0163436896630697E-6</c:v>
                </c:pt>
                <c:pt idx="547">
                  <c:v>7.0319686896630701E-6</c:v>
                </c:pt>
                <c:pt idx="548">
                  <c:v>7.0475936896630696E-6</c:v>
                </c:pt>
                <c:pt idx="549">
                  <c:v>7.06321868966307E-6</c:v>
                </c:pt>
                <c:pt idx="550">
                  <c:v>7.0788436896630704E-6</c:v>
                </c:pt>
                <c:pt idx="551">
                  <c:v>7.1022811896630701E-6</c:v>
                </c:pt>
                <c:pt idx="552">
                  <c:v>7.1179061896630696E-6</c:v>
                </c:pt>
                <c:pt idx="553">
                  <c:v>7.13353118966307E-6</c:v>
                </c:pt>
                <c:pt idx="554">
                  <c:v>7.1491561896630704E-6</c:v>
                </c:pt>
                <c:pt idx="555">
                  <c:v>7.1647811896630699E-6</c:v>
                </c:pt>
                <c:pt idx="556">
                  <c:v>7.1725936896630701E-6</c:v>
                </c:pt>
                <c:pt idx="557">
                  <c:v>7.1804061896630703E-6</c:v>
                </c:pt>
                <c:pt idx="558">
                  <c:v>7.1882186896630697E-6</c:v>
                </c:pt>
                <c:pt idx="559">
                  <c:v>7.1960311896630698E-6</c:v>
                </c:pt>
                <c:pt idx="560">
                  <c:v>7.20384368966307E-6</c:v>
                </c:pt>
                <c:pt idx="561">
                  <c:v>7.2116561896630702E-6</c:v>
                </c:pt>
                <c:pt idx="562">
                  <c:v>7.2194686896630704E-6</c:v>
                </c:pt>
                <c:pt idx="563">
                  <c:v>7.2272811896630698E-6</c:v>
                </c:pt>
                <c:pt idx="564">
                  <c:v>7.2350936896630699E-6</c:v>
                </c:pt>
                <c:pt idx="565">
                  <c:v>7.2429061896630701E-6</c:v>
                </c:pt>
                <c:pt idx="566">
                  <c:v>7.2507186896630703E-6</c:v>
                </c:pt>
                <c:pt idx="567">
                  <c:v>7.2585311896630697E-6</c:v>
                </c:pt>
                <c:pt idx="568">
                  <c:v>7.2663436896630699E-6</c:v>
                </c:pt>
                <c:pt idx="569">
                  <c:v>7.2741561896630701E-6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'4.7'!$C$11:$C$743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2.6585519999999999E-9</c:v>
                </c:pt>
                <c:pt idx="3">
                  <c:v>1.27187E-8</c:v>
                </c:pt>
                <c:pt idx="4">
                  <c:v>2.1507509999999999E-8</c:v>
                </c:pt>
                <c:pt idx="5">
                  <c:v>4.0620910000000001E-8</c:v>
                </c:pt>
                <c:pt idx="6">
                  <c:v>7.1659120000000005E-8</c:v>
                </c:pt>
                <c:pt idx="7">
                  <c:v>1.1536169999999999E-7</c:v>
                </c:pt>
                <c:pt idx="8">
                  <c:v>1.8788739999999999E-7</c:v>
                </c:pt>
                <c:pt idx="9">
                  <c:v>3.0306880000000001E-7</c:v>
                </c:pt>
                <c:pt idx="10">
                  <c:v>4.9795960000000002E-7</c:v>
                </c:pt>
                <c:pt idx="11">
                  <c:v>8.1739729999999995E-7</c:v>
                </c:pt>
                <c:pt idx="12">
                  <c:v>1.364823E-6</c:v>
                </c:pt>
                <c:pt idx="13">
                  <c:v>2.2948750000000002E-6</c:v>
                </c:pt>
                <c:pt idx="14">
                  <c:v>3.9396759999999999E-6</c:v>
                </c:pt>
                <c:pt idx="15">
                  <c:v>6.886061E-6</c:v>
                </c:pt>
                <c:pt idx="16">
                  <c:v>1.2424669999999999E-5</c:v>
                </c:pt>
                <c:pt idx="17">
                  <c:v>2.326681E-5</c:v>
                </c:pt>
                <c:pt idx="18">
                  <c:v>4.6007210000000003E-5</c:v>
                </c:pt>
                <c:pt idx="19">
                  <c:v>9.6648840000000005E-5</c:v>
                </c:pt>
                <c:pt idx="20">
                  <c:v>2.137587E-4</c:v>
                </c:pt>
                <c:pt idx="21">
                  <c:v>4.777677E-4</c:v>
                </c:pt>
                <c:pt idx="22">
                  <c:v>1.054061E-3</c:v>
                </c:pt>
                <c:pt idx="23">
                  <c:v>2.2967069999999998E-3</c:v>
                </c:pt>
                <c:pt idx="24">
                  <c:v>4.9440500000000002E-3</c:v>
                </c:pt>
                <c:pt idx="25">
                  <c:v>1.068217E-2</c:v>
                </c:pt>
                <c:pt idx="26">
                  <c:v>2.321527E-2</c:v>
                </c:pt>
                <c:pt idx="27">
                  <c:v>4.9223780000000002E-2</c:v>
                </c:pt>
                <c:pt idx="28">
                  <c:v>9.922723E-2</c:v>
                </c:pt>
                <c:pt idx="29">
                  <c:v>0.16616149999999999</c:v>
                </c:pt>
                <c:pt idx="30">
                  <c:v>0.21987209999999999</c:v>
                </c:pt>
                <c:pt idx="31">
                  <c:v>0.3202739</c:v>
                </c:pt>
                <c:pt idx="32">
                  <c:v>0.3320246</c:v>
                </c:pt>
                <c:pt idx="33">
                  <c:v>0.35598190000000002</c:v>
                </c:pt>
                <c:pt idx="34">
                  <c:v>0.40579860000000001</c:v>
                </c:pt>
                <c:pt idx="35">
                  <c:v>0.51022319999999999</c:v>
                </c:pt>
                <c:pt idx="36">
                  <c:v>0.61882950000000003</c:v>
                </c:pt>
                <c:pt idx="37">
                  <c:v>0.76259900000000003</c:v>
                </c:pt>
                <c:pt idx="38">
                  <c:v>0.91236530000000005</c:v>
                </c:pt>
                <c:pt idx="39">
                  <c:v>1.0678570000000001</c:v>
                </c:pt>
                <c:pt idx="40">
                  <c:v>1.228607</c:v>
                </c:pt>
                <c:pt idx="41">
                  <c:v>1.56436</c:v>
                </c:pt>
                <c:pt idx="42">
                  <c:v>1.916817</c:v>
                </c:pt>
                <c:pt idx="43">
                  <c:v>2.2833990000000002</c:v>
                </c:pt>
                <c:pt idx="44">
                  <c:v>2.6617000000000002</c:v>
                </c:pt>
                <c:pt idx="45">
                  <c:v>3.0494759999999999</c:v>
                </c:pt>
                <c:pt idx="46">
                  <c:v>3.2462599999999999</c:v>
                </c:pt>
                <c:pt idx="47">
                  <c:v>3.444642</c:v>
                </c:pt>
                <c:pt idx="48">
                  <c:v>3.6443850000000002</c:v>
                </c:pt>
                <c:pt idx="49">
                  <c:v>3.8452600000000001</c:v>
                </c:pt>
                <c:pt idx="50">
                  <c:v>4.0470480000000002</c:v>
                </c:pt>
                <c:pt idx="51">
                  <c:v>4.2495370000000001</c:v>
                </c:pt>
                <c:pt idx="52">
                  <c:v>4.4525249999999996</c:v>
                </c:pt>
                <c:pt idx="53">
                  <c:v>4.655818</c:v>
                </c:pt>
                <c:pt idx="54">
                  <c:v>4.8592300000000002</c:v>
                </c:pt>
                <c:pt idx="55">
                  <c:v>5.0625819999999999</c:v>
                </c:pt>
                <c:pt idx="56">
                  <c:v>5.2657020000000001</c:v>
                </c:pt>
                <c:pt idx="57">
                  <c:v>5.4684290000000004</c:v>
                </c:pt>
                <c:pt idx="58">
                  <c:v>5.6706050000000001</c:v>
                </c:pt>
                <c:pt idx="59">
                  <c:v>5.8720829999999999</c:v>
                </c:pt>
                <c:pt idx="60">
                  <c:v>6.0727209999999996</c:v>
                </c:pt>
                <c:pt idx="61">
                  <c:v>6.2723820000000003</c:v>
                </c:pt>
                <c:pt idx="62">
                  <c:v>6.4709399999999997</c:v>
                </c:pt>
                <c:pt idx="63">
                  <c:v>6.668272</c:v>
                </c:pt>
                <c:pt idx="64">
                  <c:v>6.8642620000000001</c:v>
                </c:pt>
                <c:pt idx="65">
                  <c:v>7.0588009999999999</c:v>
                </c:pt>
                <c:pt idx="66">
                  <c:v>7.2517839999999998</c:v>
                </c:pt>
                <c:pt idx="67">
                  <c:v>7.4431139999999996</c:v>
                </c:pt>
                <c:pt idx="68">
                  <c:v>7.6326999999999998</c:v>
                </c:pt>
                <c:pt idx="69">
                  <c:v>7.8204529999999997</c:v>
                </c:pt>
                <c:pt idx="70">
                  <c:v>8.0062909999999992</c:v>
                </c:pt>
                <c:pt idx="71">
                  <c:v>8.1901399999999995</c:v>
                </c:pt>
                <c:pt idx="72">
                  <c:v>8.5515840000000001</c:v>
                </c:pt>
                <c:pt idx="73">
                  <c:v>8.9042709999999996</c:v>
                </c:pt>
                <c:pt idx="74">
                  <c:v>9.2477560000000008</c:v>
                </c:pt>
                <c:pt idx="75">
                  <c:v>9.5816649999999992</c:v>
                </c:pt>
                <c:pt idx="76">
                  <c:v>10.06391</c:v>
                </c:pt>
                <c:pt idx="77">
                  <c:v>10.372640000000001</c:v>
                </c:pt>
                <c:pt idx="78">
                  <c:v>10.670949999999999</c:v>
                </c:pt>
                <c:pt idx="79">
                  <c:v>10.95872</c:v>
                </c:pt>
                <c:pt idx="80">
                  <c:v>11.23588</c:v>
                </c:pt>
                <c:pt idx="81">
                  <c:v>11.50238</c:v>
                </c:pt>
                <c:pt idx="82">
                  <c:v>11.631629999999999</c:v>
                </c:pt>
                <c:pt idx="83">
                  <c:v>11.758229999999999</c:v>
                </c:pt>
                <c:pt idx="84">
                  <c:v>11.88217</c:v>
                </c:pt>
                <c:pt idx="85">
                  <c:v>12.00347</c:v>
                </c:pt>
                <c:pt idx="86">
                  <c:v>12.12213</c:v>
                </c:pt>
                <c:pt idx="87">
                  <c:v>12.23817</c:v>
                </c:pt>
                <c:pt idx="88">
                  <c:v>12.35159</c:v>
                </c:pt>
                <c:pt idx="89">
                  <c:v>12.46242</c:v>
                </c:pt>
                <c:pt idx="90">
                  <c:v>12.57067</c:v>
                </c:pt>
                <c:pt idx="91">
                  <c:v>12.676360000000001</c:v>
                </c:pt>
                <c:pt idx="92">
                  <c:v>12.77951</c:v>
                </c:pt>
                <c:pt idx="93">
                  <c:v>12.880140000000001</c:v>
                </c:pt>
                <c:pt idx="94">
                  <c:v>12.97827</c:v>
                </c:pt>
                <c:pt idx="95">
                  <c:v>13.073930000000001</c:v>
                </c:pt>
                <c:pt idx="96">
                  <c:v>13.16713</c:v>
                </c:pt>
                <c:pt idx="97">
                  <c:v>13.257910000000001</c:v>
                </c:pt>
                <c:pt idx="98">
                  <c:v>13.43229</c:v>
                </c:pt>
                <c:pt idx="99">
                  <c:v>13.597300000000001</c:v>
                </c:pt>
                <c:pt idx="100">
                  <c:v>13.75318</c:v>
                </c:pt>
                <c:pt idx="101">
                  <c:v>13.90016</c:v>
                </c:pt>
                <c:pt idx="102">
                  <c:v>14.104509999999999</c:v>
                </c:pt>
                <c:pt idx="103">
                  <c:v>14.29031</c:v>
                </c:pt>
                <c:pt idx="104">
                  <c:v>14.45848</c:v>
                </c:pt>
                <c:pt idx="105">
                  <c:v>14.609959999999999</c:v>
                </c:pt>
                <c:pt idx="106">
                  <c:v>14.737579999999999</c:v>
                </c:pt>
                <c:pt idx="107">
                  <c:v>14.85371</c:v>
                </c:pt>
                <c:pt idx="108">
                  <c:v>14.95834</c:v>
                </c:pt>
                <c:pt idx="109">
                  <c:v>15.05147</c:v>
                </c:pt>
                <c:pt idx="110">
                  <c:v>15.133100000000001</c:v>
                </c:pt>
                <c:pt idx="111">
                  <c:v>15.20323</c:v>
                </c:pt>
                <c:pt idx="112">
                  <c:v>15.26186</c:v>
                </c:pt>
                <c:pt idx="113">
                  <c:v>15.31593</c:v>
                </c:pt>
                <c:pt idx="114">
                  <c:v>15.36103</c:v>
                </c:pt>
                <c:pt idx="115">
                  <c:v>15.397930000000001</c:v>
                </c:pt>
                <c:pt idx="116">
                  <c:v>15.41835</c:v>
                </c:pt>
                <c:pt idx="117">
                  <c:v>15.43566</c:v>
                </c:pt>
                <c:pt idx="118">
                  <c:v>15.450060000000001</c:v>
                </c:pt>
                <c:pt idx="119">
                  <c:v>15.46176</c:v>
                </c:pt>
                <c:pt idx="120">
                  <c:v>15.470940000000001</c:v>
                </c:pt>
                <c:pt idx="121">
                  <c:v>15.474640000000001</c:v>
                </c:pt>
                <c:pt idx="122">
                  <c:v>15.477779999999999</c:v>
                </c:pt>
                <c:pt idx="123">
                  <c:v>15.48038</c:v>
                </c:pt>
                <c:pt idx="124">
                  <c:v>15.48246</c:v>
                </c:pt>
                <c:pt idx="125">
                  <c:v>15.484030000000001</c:v>
                </c:pt>
                <c:pt idx="126">
                  <c:v>15.48513</c:v>
                </c:pt>
                <c:pt idx="127">
                  <c:v>15.48577</c:v>
                </c:pt>
                <c:pt idx="128">
                  <c:v>15.48596</c:v>
                </c:pt>
                <c:pt idx="129">
                  <c:v>15.48573</c:v>
                </c:pt>
                <c:pt idx="130">
                  <c:v>15.485099999999999</c:v>
                </c:pt>
                <c:pt idx="131">
                  <c:v>15.484080000000001</c:v>
                </c:pt>
                <c:pt idx="132">
                  <c:v>15.482699999999999</c:v>
                </c:pt>
                <c:pt idx="133">
                  <c:v>15.48096</c:v>
                </c:pt>
                <c:pt idx="134">
                  <c:v>15.47888</c:v>
                </c:pt>
                <c:pt idx="135">
                  <c:v>15.47649</c:v>
                </c:pt>
                <c:pt idx="136">
                  <c:v>15.473789999999999</c:v>
                </c:pt>
                <c:pt idx="137">
                  <c:v>15.470800000000001</c:v>
                </c:pt>
                <c:pt idx="138">
                  <c:v>15.46754</c:v>
                </c:pt>
                <c:pt idx="139">
                  <c:v>15.464029999999999</c:v>
                </c:pt>
                <c:pt idx="140">
                  <c:v>15.46026</c:v>
                </c:pt>
                <c:pt idx="141">
                  <c:v>15.45627</c:v>
                </c:pt>
                <c:pt idx="142">
                  <c:v>15.45205</c:v>
                </c:pt>
                <c:pt idx="143">
                  <c:v>15.44764</c:v>
                </c:pt>
                <c:pt idx="144">
                  <c:v>15.44303</c:v>
                </c:pt>
                <c:pt idx="145">
                  <c:v>15.43824</c:v>
                </c:pt>
                <c:pt idx="146">
                  <c:v>15.43328</c:v>
                </c:pt>
                <c:pt idx="147">
                  <c:v>15.4229</c:v>
                </c:pt>
                <c:pt idx="148">
                  <c:v>15.41198</c:v>
                </c:pt>
                <c:pt idx="149">
                  <c:v>15.400600000000001</c:v>
                </c:pt>
                <c:pt idx="150">
                  <c:v>15.38883</c:v>
                </c:pt>
                <c:pt idx="151">
                  <c:v>15.376760000000001</c:v>
                </c:pt>
                <c:pt idx="152">
                  <c:v>15.37063</c:v>
                </c:pt>
                <c:pt idx="153">
                  <c:v>15.36444</c:v>
                </c:pt>
                <c:pt idx="154">
                  <c:v>15.35821</c:v>
                </c:pt>
                <c:pt idx="155">
                  <c:v>15.351929999999999</c:v>
                </c:pt>
                <c:pt idx="156">
                  <c:v>15.34563</c:v>
                </c:pt>
                <c:pt idx="157">
                  <c:v>15.3393</c:v>
                </c:pt>
                <c:pt idx="158">
                  <c:v>15.33296</c:v>
                </c:pt>
                <c:pt idx="159">
                  <c:v>15.326599999999999</c:v>
                </c:pt>
                <c:pt idx="160">
                  <c:v>15.32023</c:v>
                </c:pt>
                <c:pt idx="161">
                  <c:v>15.31387</c:v>
                </c:pt>
                <c:pt idx="162">
                  <c:v>15.307510000000001</c:v>
                </c:pt>
                <c:pt idx="163">
                  <c:v>15.301159999999999</c:v>
                </c:pt>
                <c:pt idx="164">
                  <c:v>15.29482</c:v>
                </c:pt>
                <c:pt idx="165">
                  <c:v>15.288500000000001</c:v>
                </c:pt>
                <c:pt idx="166">
                  <c:v>15.282209999999999</c:v>
                </c:pt>
                <c:pt idx="167">
                  <c:v>15.27595</c:v>
                </c:pt>
                <c:pt idx="168">
                  <c:v>15.26972</c:v>
                </c:pt>
                <c:pt idx="169">
                  <c:v>15.263529999999999</c:v>
                </c:pt>
                <c:pt idx="170">
                  <c:v>15.25737</c:v>
                </c:pt>
                <c:pt idx="171">
                  <c:v>15.25126</c:v>
                </c:pt>
                <c:pt idx="172">
                  <c:v>15.245200000000001</c:v>
                </c:pt>
                <c:pt idx="173">
                  <c:v>15.239190000000001</c:v>
                </c:pt>
                <c:pt idx="174">
                  <c:v>15.233230000000001</c:v>
                </c:pt>
                <c:pt idx="175">
                  <c:v>15.22733</c:v>
                </c:pt>
                <c:pt idx="176">
                  <c:v>15.221489999999999</c:v>
                </c:pt>
                <c:pt idx="177">
                  <c:v>15.2157</c:v>
                </c:pt>
                <c:pt idx="178">
                  <c:v>15.209989999999999</c:v>
                </c:pt>
                <c:pt idx="179">
                  <c:v>15.19875</c:v>
                </c:pt>
                <c:pt idx="180">
                  <c:v>15.18779</c:v>
                </c:pt>
                <c:pt idx="181">
                  <c:v>15.17712</c:v>
                </c:pt>
                <c:pt idx="182">
                  <c:v>15.16675</c:v>
                </c:pt>
                <c:pt idx="183">
                  <c:v>15.15179</c:v>
                </c:pt>
                <c:pt idx="184">
                  <c:v>15.137560000000001</c:v>
                </c:pt>
                <c:pt idx="185">
                  <c:v>15.12406</c:v>
                </c:pt>
                <c:pt idx="186">
                  <c:v>15.11548</c:v>
                </c:pt>
                <c:pt idx="187">
                  <c:v>15.107229999999999</c:v>
                </c:pt>
                <c:pt idx="188">
                  <c:v>15.099309999999999</c:v>
                </c:pt>
                <c:pt idx="189">
                  <c:v>15.09173</c:v>
                </c:pt>
                <c:pt idx="190">
                  <c:v>15.08806</c:v>
                </c:pt>
                <c:pt idx="191">
                  <c:v>15.08447</c:v>
                </c:pt>
                <c:pt idx="192">
                  <c:v>15.080970000000001</c:v>
                </c:pt>
                <c:pt idx="193">
                  <c:v>15.077540000000001</c:v>
                </c:pt>
                <c:pt idx="194">
                  <c:v>15.074199999999999</c:v>
                </c:pt>
                <c:pt idx="195">
                  <c:v>15.07094</c:v>
                </c:pt>
                <c:pt idx="196">
                  <c:v>15.06465</c:v>
                </c:pt>
                <c:pt idx="197">
                  <c:v>15.058669999999999</c:v>
                </c:pt>
                <c:pt idx="198">
                  <c:v>15.052989999999999</c:v>
                </c:pt>
                <c:pt idx="199">
                  <c:v>15.047610000000001</c:v>
                </c:pt>
                <c:pt idx="200">
                  <c:v>15.040089999999999</c:v>
                </c:pt>
                <c:pt idx="201">
                  <c:v>15.033200000000001</c:v>
                </c:pt>
                <c:pt idx="202">
                  <c:v>15.02692</c:v>
                </c:pt>
                <c:pt idx="203">
                  <c:v>15.02121</c:v>
                </c:pt>
                <c:pt idx="204">
                  <c:v>15.016109999999999</c:v>
                </c:pt>
                <c:pt idx="205">
                  <c:v>15.011469999999999</c:v>
                </c:pt>
                <c:pt idx="206">
                  <c:v>15.00726</c:v>
                </c:pt>
                <c:pt idx="207">
                  <c:v>15.003500000000001</c:v>
                </c:pt>
                <c:pt idx="208">
                  <c:v>15.00018</c:v>
                </c:pt>
                <c:pt idx="209">
                  <c:v>14.997310000000001</c:v>
                </c:pt>
                <c:pt idx="210">
                  <c:v>14.99489</c:v>
                </c:pt>
                <c:pt idx="211">
                  <c:v>14.99273</c:v>
                </c:pt>
                <c:pt idx="212">
                  <c:v>14.99089</c:v>
                </c:pt>
                <c:pt idx="213">
                  <c:v>14.98935</c:v>
                </c:pt>
                <c:pt idx="214">
                  <c:v>14.98807</c:v>
                </c:pt>
                <c:pt idx="215">
                  <c:v>14.987360000000001</c:v>
                </c:pt>
                <c:pt idx="216">
                  <c:v>14.986750000000001</c:v>
                </c:pt>
                <c:pt idx="217">
                  <c:v>14.986230000000001</c:v>
                </c:pt>
                <c:pt idx="218">
                  <c:v>14.985810000000001</c:v>
                </c:pt>
                <c:pt idx="219">
                  <c:v>14.98546</c:v>
                </c:pt>
                <c:pt idx="220">
                  <c:v>14.98532</c:v>
                </c:pt>
                <c:pt idx="221">
                  <c:v>14.985200000000001</c:v>
                </c:pt>
                <c:pt idx="222">
                  <c:v>14.98509</c:v>
                </c:pt>
                <c:pt idx="223">
                  <c:v>14.984999999999999</c:v>
                </c:pt>
                <c:pt idx="224">
                  <c:v>14.98493</c:v>
                </c:pt>
                <c:pt idx="225">
                  <c:v>14.984870000000001</c:v>
                </c:pt>
                <c:pt idx="226">
                  <c:v>14.984830000000001</c:v>
                </c:pt>
                <c:pt idx="227">
                  <c:v>14.9848</c:v>
                </c:pt>
                <c:pt idx="228">
                  <c:v>14.98479</c:v>
                </c:pt>
                <c:pt idx="229">
                  <c:v>14.98479</c:v>
                </c:pt>
                <c:pt idx="230">
                  <c:v>14.98481</c:v>
                </c:pt>
                <c:pt idx="231">
                  <c:v>14.984830000000001</c:v>
                </c:pt>
                <c:pt idx="232">
                  <c:v>14.984870000000001</c:v>
                </c:pt>
                <c:pt idx="233">
                  <c:v>14.984920000000001</c:v>
                </c:pt>
                <c:pt idx="234">
                  <c:v>14.98498</c:v>
                </c:pt>
                <c:pt idx="235">
                  <c:v>14.985049999999999</c:v>
                </c:pt>
                <c:pt idx="236">
                  <c:v>14.98513</c:v>
                </c:pt>
                <c:pt idx="237">
                  <c:v>14.98522</c:v>
                </c:pt>
                <c:pt idx="238">
                  <c:v>14.98532</c:v>
                </c:pt>
                <c:pt idx="239">
                  <c:v>14.985429999999999</c:v>
                </c:pt>
                <c:pt idx="240">
                  <c:v>14.98554</c:v>
                </c:pt>
                <c:pt idx="241">
                  <c:v>14.985659999999999</c:v>
                </c:pt>
                <c:pt idx="242">
                  <c:v>14.98579</c:v>
                </c:pt>
                <c:pt idx="243">
                  <c:v>14.98593</c:v>
                </c:pt>
                <c:pt idx="244">
                  <c:v>14.98607</c:v>
                </c:pt>
                <c:pt idx="245">
                  <c:v>14.986219999999999</c:v>
                </c:pt>
                <c:pt idx="246">
                  <c:v>14.986370000000001</c:v>
                </c:pt>
                <c:pt idx="247">
                  <c:v>14.986689999999999</c:v>
                </c:pt>
                <c:pt idx="248">
                  <c:v>14.987030000000001</c:v>
                </c:pt>
                <c:pt idx="249">
                  <c:v>14.98738</c:v>
                </c:pt>
                <c:pt idx="250">
                  <c:v>14.98775</c:v>
                </c:pt>
                <c:pt idx="251">
                  <c:v>14.98812</c:v>
                </c:pt>
                <c:pt idx="252">
                  <c:v>14.98851</c:v>
                </c:pt>
                <c:pt idx="253">
                  <c:v>14.9887</c:v>
                </c:pt>
                <c:pt idx="254">
                  <c:v>14.988899999999999</c:v>
                </c:pt>
                <c:pt idx="255">
                  <c:v>14.989089999999999</c:v>
                </c:pt>
                <c:pt idx="256">
                  <c:v>14.98929</c:v>
                </c:pt>
                <c:pt idx="257">
                  <c:v>14.98949</c:v>
                </c:pt>
                <c:pt idx="258">
                  <c:v>14.98969</c:v>
                </c:pt>
                <c:pt idx="259">
                  <c:v>14.989890000000001</c:v>
                </c:pt>
                <c:pt idx="260">
                  <c:v>14.99009</c:v>
                </c:pt>
                <c:pt idx="261">
                  <c:v>14.99029</c:v>
                </c:pt>
                <c:pt idx="262">
                  <c:v>14.990489999999999</c:v>
                </c:pt>
                <c:pt idx="263">
                  <c:v>14.990679999999999</c:v>
                </c:pt>
                <c:pt idx="264">
                  <c:v>14.990880000000001</c:v>
                </c:pt>
                <c:pt idx="265">
                  <c:v>14.99108</c:v>
                </c:pt>
                <c:pt idx="266">
                  <c:v>14.99128</c:v>
                </c:pt>
                <c:pt idx="267">
                  <c:v>14.99147</c:v>
                </c:pt>
                <c:pt idx="268">
                  <c:v>14.991669999999999</c:v>
                </c:pt>
                <c:pt idx="269">
                  <c:v>14.991860000000001</c:v>
                </c:pt>
                <c:pt idx="270">
                  <c:v>14.992050000000001</c:v>
                </c:pt>
                <c:pt idx="271">
                  <c:v>14.992240000000001</c:v>
                </c:pt>
                <c:pt idx="272">
                  <c:v>14.992430000000001</c:v>
                </c:pt>
                <c:pt idx="273">
                  <c:v>14.992620000000001</c:v>
                </c:pt>
                <c:pt idx="274">
                  <c:v>14.992800000000001</c:v>
                </c:pt>
                <c:pt idx="275">
                  <c:v>14.992990000000001</c:v>
                </c:pt>
                <c:pt idx="276">
                  <c:v>14.993169999999999</c:v>
                </c:pt>
                <c:pt idx="277">
                  <c:v>14.99335</c:v>
                </c:pt>
                <c:pt idx="278">
                  <c:v>14.9937</c:v>
                </c:pt>
                <c:pt idx="279">
                  <c:v>14.99405</c:v>
                </c:pt>
                <c:pt idx="280">
                  <c:v>14.99438</c:v>
                </c:pt>
                <c:pt idx="281">
                  <c:v>14.99471</c:v>
                </c:pt>
                <c:pt idx="282">
                  <c:v>14.99518</c:v>
                </c:pt>
                <c:pt idx="283">
                  <c:v>14.99563</c:v>
                </c:pt>
                <c:pt idx="284">
                  <c:v>14.99606</c:v>
                </c:pt>
                <c:pt idx="285">
                  <c:v>14.996460000000001</c:v>
                </c:pt>
                <c:pt idx="286">
                  <c:v>14.99682</c:v>
                </c:pt>
                <c:pt idx="287">
                  <c:v>14.997159999999999</c:v>
                </c:pt>
                <c:pt idx="288">
                  <c:v>14.997479999999999</c:v>
                </c:pt>
                <c:pt idx="289">
                  <c:v>14.997780000000001</c:v>
                </c:pt>
                <c:pt idx="290">
                  <c:v>14.998060000000001</c:v>
                </c:pt>
                <c:pt idx="291">
                  <c:v>14.99832</c:v>
                </c:pt>
                <c:pt idx="292">
                  <c:v>14.99855</c:v>
                </c:pt>
                <c:pt idx="293">
                  <c:v>14.99879</c:v>
                </c:pt>
                <c:pt idx="294">
                  <c:v>14.99901</c:v>
                </c:pt>
                <c:pt idx="295">
                  <c:v>14.999219999999999</c:v>
                </c:pt>
                <c:pt idx="296">
                  <c:v>14.9994</c:v>
                </c:pt>
                <c:pt idx="297">
                  <c:v>14.999560000000001</c:v>
                </c:pt>
                <c:pt idx="298">
                  <c:v>14.99971</c:v>
                </c:pt>
                <c:pt idx="299">
                  <c:v>14.999840000000001</c:v>
                </c:pt>
                <c:pt idx="300">
                  <c:v>14.99995</c:v>
                </c:pt>
                <c:pt idx="301">
                  <c:v>15.00005</c:v>
                </c:pt>
                <c:pt idx="302">
                  <c:v>15.00014</c:v>
                </c:pt>
                <c:pt idx="303">
                  <c:v>15.000220000000001</c:v>
                </c:pt>
                <c:pt idx="304">
                  <c:v>15.00029</c:v>
                </c:pt>
                <c:pt idx="305">
                  <c:v>15.00034</c:v>
                </c:pt>
                <c:pt idx="306">
                  <c:v>15.00038</c:v>
                </c:pt>
                <c:pt idx="307">
                  <c:v>15.000400000000001</c:v>
                </c:pt>
                <c:pt idx="308">
                  <c:v>15.00042</c:v>
                </c:pt>
                <c:pt idx="309">
                  <c:v>15.00043</c:v>
                </c:pt>
                <c:pt idx="310">
                  <c:v>15.000450000000001</c:v>
                </c:pt>
                <c:pt idx="311">
                  <c:v>15.00046</c:v>
                </c:pt>
                <c:pt idx="312">
                  <c:v>15.00046</c:v>
                </c:pt>
                <c:pt idx="313">
                  <c:v>15.00047</c:v>
                </c:pt>
                <c:pt idx="314">
                  <c:v>15.00047</c:v>
                </c:pt>
                <c:pt idx="315">
                  <c:v>15.00047</c:v>
                </c:pt>
                <c:pt idx="316">
                  <c:v>15.00047</c:v>
                </c:pt>
                <c:pt idx="317">
                  <c:v>15.00047</c:v>
                </c:pt>
                <c:pt idx="318">
                  <c:v>15.00047</c:v>
                </c:pt>
                <c:pt idx="319">
                  <c:v>15.00048</c:v>
                </c:pt>
                <c:pt idx="320">
                  <c:v>15.00048</c:v>
                </c:pt>
                <c:pt idx="321">
                  <c:v>15.00048</c:v>
                </c:pt>
                <c:pt idx="322">
                  <c:v>15.00047</c:v>
                </c:pt>
                <c:pt idx="323">
                  <c:v>15.00047</c:v>
                </c:pt>
                <c:pt idx="324">
                  <c:v>15.00047</c:v>
                </c:pt>
                <c:pt idx="325">
                  <c:v>15.00047</c:v>
                </c:pt>
                <c:pt idx="326">
                  <c:v>15.00047</c:v>
                </c:pt>
                <c:pt idx="327">
                  <c:v>15.00047</c:v>
                </c:pt>
                <c:pt idx="328">
                  <c:v>15.00046</c:v>
                </c:pt>
                <c:pt idx="329">
                  <c:v>15.00046</c:v>
                </c:pt>
                <c:pt idx="330">
                  <c:v>15.00046</c:v>
                </c:pt>
                <c:pt idx="331">
                  <c:v>15.000450000000001</c:v>
                </c:pt>
                <c:pt idx="332">
                  <c:v>15.000450000000001</c:v>
                </c:pt>
                <c:pt idx="333">
                  <c:v>15.000450000000001</c:v>
                </c:pt>
                <c:pt idx="334">
                  <c:v>15.000439999999999</c:v>
                </c:pt>
                <c:pt idx="335">
                  <c:v>15.000439999999999</c:v>
                </c:pt>
                <c:pt idx="336">
                  <c:v>15.00043</c:v>
                </c:pt>
                <c:pt idx="337">
                  <c:v>15.00043</c:v>
                </c:pt>
                <c:pt idx="338">
                  <c:v>15.00042</c:v>
                </c:pt>
                <c:pt idx="339">
                  <c:v>15.00041</c:v>
                </c:pt>
                <c:pt idx="340">
                  <c:v>15.000400000000001</c:v>
                </c:pt>
                <c:pt idx="341">
                  <c:v>15.000389999999999</c:v>
                </c:pt>
                <c:pt idx="342">
                  <c:v>15.00037</c:v>
                </c:pt>
                <c:pt idx="343">
                  <c:v>15.000349999999999</c:v>
                </c:pt>
                <c:pt idx="344">
                  <c:v>15.00034</c:v>
                </c:pt>
                <c:pt idx="345">
                  <c:v>15.00033</c:v>
                </c:pt>
                <c:pt idx="346">
                  <c:v>15.000310000000001</c:v>
                </c:pt>
                <c:pt idx="347">
                  <c:v>15.000299999999999</c:v>
                </c:pt>
                <c:pt idx="348">
                  <c:v>15.00029</c:v>
                </c:pt>
                <c:pt idx="349">
                  <c:v>15.00029</c:v>
                </c:pt>
                <c:pt idx="350">
                  <c:v>15.00028</c:v>
                </c:pt>
                <c:pt idx="351">
                  <c:v>15.00028</c:v>
                </c:pt>
                <c:pt idx="352">
                  <c:v>15.00027</c:v>
                </c:pt>
                <c:pt idx="353">
                  <c:v>15.000260000000001</c:v>
                </c:pt>
                <c:pt idx="354">
                  <c:v>15.000260000000001</c:v>
                </c:pt>
                <c:pt idx="355">
                  <c:v>15.000249999999999</c:v>
                </c:pt>
                <c:pt idx="356">
                  <c:v>15.000249999999999</c:v>
                </c:pt>
                <c:pt idx="357">
                  <c:v>15.00024</c:v>
                </c:pt>
                <c:pt idx="358">
                  <c:v>15.00023</c:v>
                </c:pt>
                <c:pt idx="359">
                  <c:v>15.00023</c:v>
                </c:pt>
                <c:pt idx="360">
                  <c:v>15.000220000000001</c:v>
                </c:pt>
                <c:pt idx="361">
                  <c:v>15.000220000000001</c:v>
                </c:pt>
                <c:pt idx="362">
                  <c:v>15.000209999999999</c:v>
                </c:pt>
                <c:pt idx="363">
                  <c:v>15.00019</c:v>
                </c:pt>
                <c:pt idx="364">
                  <c:v>15.00018</c:v>
                </c:pt>
                <c:pt idx="365">
                  <c:v>15.000170000000001</c:v>
                </c:pt>
                <c:pt idx="366">
                  <c:v>15.000159999999999</c:v>
                </c:pt>
                <c:pt idx="367">
                  <c:v>15.00014</c:v>
                </c:pt>
                <c:pt idx="368">
                  <c:v>15.00013</c:v>
                </c:pt>
                <c:pt idx="369">
                  <c:v>15.000120000000001</c:v>
                </c:pt>
                <c:pt idx="370">
                  <c:v>15.000109999999999</c:v>
                </c:pt>
                <c:pt idx="371">
                  <c:v>15.00009</c:v>
                </c:pt>
                <c:pt idx="372">
                  <c:v>15.000080000000001</c:v>
                </c:pt>
                <c:pt idx="373">
                  <c:v>15.000069999999999</c:v>
                </c:pt>
                <c:pt idx="374">
                  <c:v>15.000069999999999</c:v>
                </c:pt>
                <c:pt idx="375">
                  <c:v>15.00006</c:v>
                </c:pt>
                <c:pt idx="376">
                  <c:v>15.00005</c:v>
                </c:pt>
                <c:pt idx="377">
                  <c:v>15.00004</c:v>
                </c:pt>
                <c:pt idx="378">
                  <c:v>15.000030000000001</c:v>
                </c:pt>
                <c:pt idx="379">
                  <c:v>15.000030000000001</c:v>
                </c:pt>
                <c:pt idx="380">
                  <c:v>15.000019999999999</c:v>
                </c:pt>
                <c:pt idx="381">
                  <c:v>15.00001</c:v>
                </c:pt>
                <c:pt idx="382">
                  <c:v>15.00001</c:v>
                </c:pt>
                <c:pt idx="383">
                  <c:v>15.00001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14.99999</c:v>
                </c:pt>
                <c:pt idx="388">
                  <c:v>14.99999</c:v>
                </c:pt>
                <c:pt idx="389">
                  <c:v>14.99999</c:v>
                </c:pt>
                <c:pt idx="390">
                  <c:v>14.99999</c:v>
                </c:pt>
                <c:pt idx="391">
                  <c:v>14.99999</c:v>
                </c:pt>
                <c:pt idx="392">
                  <c:v>14.99999</c:v>
                </c:pt>
                <c:pt idx="393">
                  <c:v>14.99999</c:v>
                </c:pt>
                <c:pt idx="394">
                  <c:v>14.99999</c:v>
                </c:pt>
                <c:pt idx="395">
                  <c:v>14.99999</c:v>
                </c:pt>
                <c:pt idx="396">
                  <c:v>14.99999</c:v>
                </c:pt>
                <c:pt idx="397">
                  <c:v>14.999980000000001</c:v>
                </c:pt>
                <c:pt idx="398">
                  <c:v>14.999980000000001</c:v>
                </c:pt>
                <c:pt idx="399">
                  <c:v>14.999980000000001</c:v>
                </c:pt>
                <c:pt idx="400">
                  <c:v>14.999980000000001</c:v>
                </c:pt>
                <c:pt idx="401">
                  <c:v>14.999980000000001</c:v>
                </c:pt>
                <c:pt idx="402">
                  <c:v>14.999980000000001</c:v>
                </c:pt>
                <c:pt idx="403">
                  <c:v>14.999980000000001</c:v>
                </c:pt>
                <c:pt idx="404">
                  <c:v>14.99999</c:v>
                </c:pt>
                <c:pt idx="405">
                  <c:v>14.99999</c:v>
                </c:pt>
                <c:pt idx="406">
                  <c:v>14.99999</c:v>
                </c:pt>
                <c:pt idx="407">
                  <c:v>14.99999</c:v>
                </c:pt>
                <c:pt idx="408">
                  <c:v>14.99999</c:v>
                </c:pt>
                <c:pt idx="409">
                  <c:v>14.99999</c:v>
                </c:pt>
                <c:pt idx="410">
                  <c:v>14.99999</c:v>
                </c:pt>
                <c:pt idx="411">
                  <c:v>14.99999</c:v>
                </c:pt>
                <c:pt idx="412">
                  <c:v>14.99999</c:v>
                </c:pt>
                <c:pt idx="413">
                  <c:v>14.99999</c:v>
                </c:pt>
                <c:pt idx="414">
                  <c:v>14.99999</c:v>
                </c:pt>
                <c:pt idx="415">
                  <c:v>14.99999</c:v>
                </c:pt>
                <c:pt idx="416">
                  <c:v>14.99999</c:v>
                </c:pt>
                <c:pt idx="417">
                  <c:v>14.99999</c:v>
                </c:pt>
                <c:pt idx="418">
                  <c:v>14.99999</c:v>
                </c:pt>
                <c:pt idx="419">
                  <c:v>14.99999</c:v>
                </c:pt>
                <c:pt idx="420">
                  <c:v>14.99999</c:v>
                </c:pt>
                <c:pt idx="421">
                  <c:v>14.99999</c:v>
                </c:pt>
                <c:pt idx="422">
                  <c:v>14.99999</c:v>
                </c:pt>
                <c:pt idx="423">
                  <c:v>14.99999</c:v>
                </c:pt>
                <c:pt idx="424">
                  <c:v>14.99999</c:v>
                </c:pt>
                <c:pt idx="425">
                  <c:v>14.99999</c:v>
                </c:pt>
                <c:pt idx="426">
                  <c:v>14.99999</c:v>
                </c:pt>
                <c:pt idx="427">
                  <c:v>14.999980000000001</c:v>
                </c:pt>
                <c:pt idx="428">
                  <c:v>14.999980000000001</c:v>
                </c:pt>
                <c:pt idx="429">
                  <c:v>14.999980000000001</c:v>
                </c:pt>
                <c:pt idx="430">
                  <c:v>14.999980000000001</c:v>
                </c:pt>
                <c:pt idx="431">
                  <c:v>14.999980000000001</c:v>
                </c:pt>
                <c:pt idx="432">
                  <c:v>14.99996</c:v>
                </c:pt>
                <c:pt idx="433">
                  <c:v>14.99994</c:v>
                </c:pt>
                <c:pt idx="434">
                  <c:v>14.9999</c:v>
                </c:pt>
                <c:pt idx="435">
                  <c:v>14.999790000000001</c:v>
                </c:pt>
                <c:pt idx="436">
                  <c:v>14.99954</c:v>
                </c:pt>
                <c:pt idx="437">
                  <c:v>14.99902</c:v>
                </c:pt>
                <c:pt idx="438">
                  <c:v>14.997859999999999</c:v>
                </c:pt>
                <c:pt idx="439">
                  <c:v>14.99535</c:v>
                </c:pt>
                <c:pt idx="440">
                  <c:v>14.98969</c:v>
                </c:pt>
                <c:pt idx="441">
                  <c:v>14.97777</c:v>
                </c:pt>
                <c:pt idx="442">
                  <c:v>14.952590000000001</c:v>
                </c:pt>
                <c:pt idx="443">
                  <c:v>14.90344</c:v>
                </c:pt>
                <c:pt idx="444">
                  <c:v>14.837210000000001</c:v>
                </c:pt>
                <c:pt idx="445">
                  <c:v>14.779859999999999</c:v>
                </c:pt>
                <c:pt idx="446">
                  <c:v>14.67971</c:v>
                </c:pt>
                <c:pt idx="447">
                  <c:v>14.667960000000001</c:v>
                </c:pt>
                <c:pt idx="448">
                  <c:v>14.644</c:v>
                </c:pt>
                <c:pt idx="449">
                  <c:v>14.594189999999999</c:v>
                </c:pt>
                <c:pt idx="450">
                  <c:v>14.48976</c:v>
                </c:pt>
                <c:pt idx="451">
                  <c:v>14.381159999999999</c:v>
                </c:pt>
                <c:pt idx="452">
                  <c:v>14.23739</c:v>
                </c:pt>
                <c:pt idx="453">
                  <c:v>14.087619999999999</c:v>
                </c:pt>
                <c:pt idx="454">
                  <c:v>13.932130000000001</c:v>
                </c:pt>
                <c:pt idx="455">
                  <c:v>13.771380000000001</c:v>
                </c:pt>
                <c:pt idx="456">
                  <c:v>13.43563</c:v>
                </c:pt>
                <c:pt idx="457">
                  <c:v>13.083170000000001</c:v>
                </c:pt>
                <c:pt idx="458">
                  <c:v>12.71659</c:v>
                </c:pt>
                <c:pt idx="459">
                  <c:v>12.338290000000001</c:v>
                </c:pt>
                <c:pt idx="460">
                  <c:v>11.95051</c:v>
                </c:pt>
                <c:pt idx="461">
                  <c:v>11.753729999999999</c:v>
                </c:pt>
                <c:pt idx="462">
                  <c:v>11.555350000000001</c:v>
                </c:pt>
                <c:pt idx="463">
                  <c:v>11.35561</c:v>
                </c:pt>
                <c:pt idx="464">
                  <c:v>11.154730000000001</c:v>
                </c:pt>
                <c:pt idx="465">
                  <c:v>10.95294</c:v>
                </c:pt>
                <c:pt idx="466">
                  <c:v>10.75046</c:v>
                </c:pt>
                <c:pt idx="467">
                  <c:v>10.547470000000001</c:v>
                </c:pt>
                <c:pt idx="468">
                  <c:v>10.34417</c:v>
                </c:pt>
                <c:pt idx="469">
                  <c:v>10.14076</c:v>
                </c:pt>
                <c:pt idx="470">
                  <c:v>9.9374120000000001</c:v>
                </c:pt>
                <c:pt idx="471">
                  <c:v>9.7342919999999999</c:v>
                </c:pt>
                <c:pt idx="472">
                  <c:v>9.5315650000000005</c:v>
                </c:pt>
                <c:pt idx="473">
                  <c:v>9.3293890000000008</c:v>
                </c:pt>
                <c:pt idx="474">
                  <c:v>9.1279109999999992</c:v>
                </c:pt>
                <c:pt idx="475">
                  <c:v>8.9272740000000006</c:v>
                </c:pt>
                <c:pt idx="476">
                  <c:v>8.7276120000000006</c:v>
                </c:pt>
                <c:pt idx="477">
                  <c:v>8.5290549999999996</c:v>
                </c:pt>
                <c:pt idx="478">
                  <c:v>8.3317230000000002</c:v>
                </c:pt>
                <c:pt idx="479">
                  <c:v>8.1357339999999994</c:v>
                </c:pt>
                <c:pt idx="480">
                  <c:v>7.9411949999999996</c:v>
                </c:pt>
                <c:pt idx="481">
                  <c:v>7.7482119999999997</c:v>
                </c:pt>
                <c:pt idx="482">
                  <c:v>7.5568809999999997</c:v>
                </c:pt>
                <c:pt idx="483">
                  <c:v>7.3672959999999996</c:v>
                </c:pt>
                <c:pt idx="484">
                  <c:v>7.1795429999999998</c:v>
                </c:pt>
                <c:pt idx="485">
                  <c:v>6.9937050000000003</c:v>
                </c:pt>
                <c:pt idx="486">
                  <c:v>6.8098559999999999</c:v>
                </c:pt>
                <c:pt idx="487">
                  <c:v>6.4484120000000003</c:v>
                </c:pt>
                <c:pt idx="488">
                  <c:v>6.095726</c:v>
                </c:pt>
                <c:pt idx="489">
                  <c:v>5.7522409999999997</c:v>
                </c:pt>
                <c:pt idx="490">
                  <c:v>5.4183329999999996</c:v>
                </c:pt>
                <c:pt idx="491">
                  <c:v>5.2550699999999999</c:v>
                </c:pt>
                <c:pt idx="492">
                  <c:v>5.0943129999999996</c:v>
                </c:pt>
                <c:pt idx="493">
                  <c:v>4.9360920000000004</c:v>
                </c:pt>
                <c:pt idx="494">
                  <c:v>4.7804339999999996</c:v>
                </c:pt>
                <c:pt idx="495">
                  <c:v>4.6273600000000004</c:v>
                </c:pt>
                <c:pt idx="496">
                  <c:v>4.4768929999999996</c:v>
                </c:pt>
                <c:pt idx="497">
                  <c:v>4.3290480000000002</c:v>
                </c:pt>
                <c:pt idx="498">
                  <c:v>4.1838379999999997</c:v>
                </c:pt>
                <c:pt idx="499">
                  <c:v>4.0412759999999999</c:v>
                </c:pt>
                <c:pt idx="500">
                  <c:v>3.9013680000000002</c:v>
                </c:pt>
                <c:pt idx="501">
                  <c:v>3.764122</c:v>
                </c:pt>
                <c:pt idx="502">
                  <c:v>3.6295389999999998</c:v>
                </c:pt>
                <c:pt idx="503">
                  <c:v>3.4976210000000001</c:v>
                </c:pt>
                <c:pt idx="504">
                  <c:v>3.368366</c:v>
                </c:pt>
                <c:pt idx="505">
                  <c:v>3.2417699999999998</c:v>
                </c:pt>
                <c:pt idx="506">
                  <c:v>3.1178279999999998</c:v>
                </c:pt>
                <c:pt idx="507">
                  <c:v>2.9965310000000001</c:v>
                </c:pt>
                <c:pt idx="508">
                  <c:v>2.8778700000000002</c:v>
                </c:pt>
                <c:pt idx="509">
                  <c:v>2.7618330000000002</c:v>
                </c:pt>
                <c:pt idx="510">
                  <c:v>2.6484070000000002</c:v>
                </c:pt>
                <c:pt idx="511">
                  <c:v>2.5375760000000001</c:v>
                </c:pt>
                <c:pt idx="512">
                  <c:v>2.429325</c:v>
                </c:pt>
                <c:pt idx="513">
                  <c:v>2.3236349999999999</c:v>
                </c:pt>
                <c:pt idx="514">
                  <c:v>2.2204860000000002</c:v>
                </c:pt>
                <c:pt idx="515">
                  <c:v>2.1198579999999998</c:v>
                </c:pt>
                <c:pt idx="516">
                  <c:v>2.021728</c:v>
                </c:pt>
                <c:pt idx="517">
                  <c:v>1.9260740000000001</c:v>
                </c:pt>
                <c:pt idx="518">
                  <c:v>1.8328709999999999</c:v>
                </c:pt>
                <c:pt idx="519">
                  <c:v>1.7420929999999999</c:v>
                </c:pt>
                <c:pt idx="520">
                  <c:v>1.5677080000000001</c:v>
                </c:pt>
                <c:pt idx="521">
                  <c:v>1.4026959999999999</c:v>
                </c:pt>
                <c:pt idx="522">
                  <c:v>1.246823</c:v>
                </c:pt>
                <c:pt idx="523">
                  <c:v>1.099845</c:v>
                </c:pt>
                <c:pt idx="524">
                  <c:v>0.8954936</c:v>
                </c:pt>
                <c:pt idx="525">
                  <c:v>0.76961990000000002</c:v>
                </c:pt>
                <c:pt idx="526">
                  <c:v>0.65171959999999995</c:v>
                </c:pt>
                <c:pt idx="527">
                  <c:v>0.54151830000000001</c:v>
                </c:pt>
                <c:pt idx="528">
                  <c:v>0.43873889999999999</c:v>
                </c:pt>
                <c:pt idx="529">
                  <c:v>0.34310279999999999</c:v>
                </c:pt>
                <c:pt idx="530">
                  <c:v>0.29787609999999998</c:v>
                </c:pt>
                <c:pt idx="531">
                  <c:v>0.25433050000000001</c:v>
                </c:pt>
                <c:pt idx="532">
                  <c:v>0.21243129999999999</c:v>
                </c:pt>
                <c:pt idx="533">
                  <c:v>0.17214370000000001</c:v>
                </c:pt>
                <c:pt idx="534">
                  <c:v>0.1334331</c:v>
                </c:pt>
                <c:pt idx="535">
                  <c:v>9.6264920000000004E-2</c:v>
                </c:pt>
                <c:pt idx="536">
                  <c:v>6.0604940000000003E-2</c:v>
                </c:pt>
                <c:pt idx="537">
                  <c:v>2.641901E-2</c:v>
                </c:pt>
                <c:pt idx="538">
                  <c:v>-6.3268090000000001E-3</c:v>
                </c:pt>
                <c:pt idx="539">
                  <c:v>-3.766622E-2</c:v>
                </c:pt>
                <c:pt idx="540">
                  <c:v>-6.7632680000000001E-2</c:v>
                </c:pt>
                <c:pt idx="541">
                  <c:v>-9.6259410000000004E-2</c:v>
                </c:pt>
                <c:pt idx="542">
                  <c:v>-0.1235793</c:v>
                </c:pt>
                <c:pt idx="543">
                  <c:v>-0.14962500000000001</c:v>
                </c:pt>
                <c:pt idx="544">
                  <c:v>-0.17442879999999999</c:v>
                </c:pt>
                <c:pt idx="545">
                  <c:v>-0.1980228</c:v>
                </c:pt>
                <c:pt idx="546">
                  <c:v>-0.22043850000000001</c:v>
                </c:pt>
                <c:pt idx="547">
                  <c:v>-0.26186009999999998</c:v>
                </c:pt>
                <c:pt idx="548">
                  <c:v>-0.29893969999999997</c:v>
                </c:pt>
                <c:pt idx="549">
                  <c:v>-0.33191720000000002</c:v>
                </c:pt>
                <c:pt idx="550">
                  <c:v>-0.36102600000000001</c:v>
                </c:pt>
                <c:pt idx="551">
                  <c:v>-0.39793010000000001</c:v>
                </c:pt>
                <c:pt idx="552">
                  <c:v>-0.41834500000000002</c:v>
                </c:pt>
                <c:pt idx="553">
                  <c:v>-0.43565500000000001</c:v>
                </c:pt>
                <c:pt idx="554">
                  <c:v>-0.45006230000000003</c:v>
                </c:pt>
                <c:pt idx="555">
                  <c:v>-0.46176210000000001</c:v>
                </c:pt>
                <c:pt idx="556">
                  <c:v>-0.4666555</c:v>
                </c:pt>
                <c:pt idx="557">
                  <c:v>-0.47094180000000002</c:v>
                </c:pt>
                <c:pt idx="558">
                  <c:v>-0.47464339999999999</c:v>
                </c:pt>
                <c:pt idx="559">
                  <c:v>-0.47778209999999999</c:v>
                </c:pt>
                <c:pt idx="560">
                  <c:v>-0.48037930000000001</c:v>
                </c:pt>
                <c:pt idx="561">
                  <c:v>-0.482456</c:v>
                </c:pt>
                <c:pt idx="562">
                  <c:v>-0.48403259999999998</c:v>
                </c:pt>
                <c:pt idx="563">
                  <c:v>-0.48512919999999998</c:v>
                </c:pt>
                <c:pt idx="564">
                  <c:v>-0.48576550000000002</c:v>
                </c:pt>
                <c:pt idx="565">
                  <c:v>-0.48596050000000002</c:v>
                </c:pt>
                <c:pt idx="566">
                  <c:v>-0.48573290000000002</c:v>
                </c:pt>
                <c:pt idx="567">
                  <c:v>-0.48510120000000001</c:v>
                </c:pt>
                <c:pt idx="568">
                  <c:v>-0.48408299999999999</c:v>
                </c:pt>
                <c:pt idx="569">
                  <c:v>-0.48269580000000001</c:v>
                </c:pt>
                <c:pt idx="570">
                  <c:v>-0.48095660000000001</c:v>
                </c:pt>
                <c:pt idx="571">
                  <c:v>-0.47888180000000002</c:v>
                </c:pt>
                <c:pt idx="572">
                  <c:v>-0.47648770000000001</c:v>
                </c:pt>
                <c:pt idx="573">
                  <c:v>-0.47378989999999999</c:v>
                </c:pt>
                <c:pt idx="574">
                  <c:v>-0.47080379999999999</c:v>
                </c:pt>
                <c:pt idx="575">
                  <c:v>-0.46754410000000002</c:v>
                </c:pt>
                <c:pt idx="576">
                  <c:v>-0.46402539999999998</c:v>
                </c:pt>
                <c:pt idx="577">
                  <c:v>-0.4602618</c:v>
                </c:pt>
                <c:pt idx="578">
                  <c:v>-0.45626689999999998</c:v>
                </c:pt>
                <c:pt idx="579">
                  <c:v>-0.45205410000000001</c:v>
                </c:pt>
                <c:pt idx="580">
                  <c:v>-0.44763619999999998</c:v>
                </c:pt>
                <c:pt idx="581">
                  <c:v>-0.44302589999999997</c:v>
                </c:pt>
                <c:pt idx="582">
                  <c:v>-0.43823519999999999</c:v>
                </c:pt>
                <c:pt idx="583">
                  <c:v>-0.43327599999999999</c:v>
                </c:pt>
                <c:pt idx="584">
                  <c:v>-0.42289729999999998</c:v>
                </c:pt>
                <c:pt idx="585">
                  <c:v>-0.41197719999999999</c:v>
                </c:pt>
                <c:pt idx="586">
                  <c:v>-0.40059739999999999</c:v>
                </c:pt>
                <c:pt idx="587">
                  <c:v>-0.38883430000000002</c:v>
                </c:pt>
                <c:pt idx="588">
                  <c:v>-0.37675930000000002</c:v>
                </c:pt>
                <c:pt idx="589">
                  <c:v>-0.3706257</c:v>
                </c:pt>
                <c:pt idx="590">
                  <c:v>-0.3644387</c:v>
                </c:pt>
                <c:pt idx="591">
                  <c:v>-0.35820590000000002</c:v>
                </c:pt>
                <c:pt idx="592">
                  <c:v>-0.35193429999999998</c:v>
                </c:pt>
                <c:pt idx="593">
                  <c:v>-0.34563120000000003</c:v>
                </c:pt>
                <c:pt idx="594">
                  <c:v>-0.33930310000000002</c:v>
                </c:pt>
                <c:pt idx="595">
                  <c:v>-0.33295669999999999</c:v>
                </c:pt>
                <c:pt idx="596">
                  <c:v>-0.3265979</c:v>
                </c:pt>
                <c:pt idx="597">
                  <c:v>-0.32023289999999999</c:v>
                </c:pt>
                <c:pt idx="598">
                  <c:v>-0.31386730000000002</c:v>
                </c:pt>
                <c:pt idx="599">
                  <c:v>-0.30750650000000002</c:v>
                </c:pt>
                <c:pt idx="600">
                  <c:v>-0.30115579999999997</c:v>
                </c:pt>
                <c:pt idx="601">
                  <c:v>-0.29482009999999997</c:v>
                </c:pt>
                <c:pt idx="602">
                  <c:v>-0.28850419999999999</c:v>
                </c:pt>
                <c:pt idx="603">
                  <c:v>-0.28221259999999998</c:v>
                </c:pt>
                <c:pt idx="604">
                  <c:v>-0.27594970000000002</c:v>
                </c:pt>
                <c:pt idx="605">
                  <c:v>-0.2697196</c:v>
                </c:pt>
                <c:pt idx="606">
                  <c:v>-0.26352619999999999</c:v>
                </c:pt>
                <c:pt idx="607">
                  <c:v>-0.25737310000000002</c:v>
                </c:pt>
                <c:pt idx="608">
                  <c:v>-0.25126389999999998</c:v>
                </c:pt>
                <c:pt idx="609">
                  <c:v>-0.245202</c:v>
                </c:pt>
                <c:pt idx="610">
                  <c:v>-0.2391904</c:v>
                </c:pt>
                <c:pt idx="611">
                  <c:v>-0.2332322</c:v>
                </c:pt>
                <c:pt idx="612">
                  <c:v>-0.22733010000000001</c:v>
                </c:pt>
                <c:pt idx="613">
                  <c:v>-0.22148680000000001</c:v>
                </c:pt>
                <c:pt idx="614">
                  <c:v>-0.2157048</c:v>
                </c:pt>
                <c:pt idx="615">
                  <c:v>-0.20998620000000001</c:v>
                </c:pt>
                <c:pt idx="616">
                  <c:v>-0.19874820000000001</c:v>
                </c:pt>
                <c:pt idx="617">
                  <c:v>-0.18778839999999999</c:v>
                </c:pt>
                <c:pt idx="618">
                  <c:v>-0.17712</c:v>
                </c:pt>
                <c:pt idx="619">
                  <c:v>-0.16675409999999999</c:v>
                </c:pt>
                <c:pt idx="620">
                  <c:v>-0.15670000000000001</c:v>
                </c:pt>
                <c:pt idx="621">
                  <c:v>-0.15179229999999999</c:v>
                </c:pt>
                <c:pt idx="622">
                  <c:v>-0.14696519999999999</c:v>
                </c:pt>
                <c:pt idx="623">
                  <c:v>-0.1422194</c:v>
                </c:pt>
                <c:pt idx="624">
                  <c:v>-0.13755539999999999</c:v>
                </c:pt>
                <c:pt idx="625">
                  <c:v>-0.1329737</c:v>
                </c:pt>
                <c:pt idx="626">
                  <c:v>-0.1284747</c:v>
                </c:pt>
                <c:pt idx="627">
                  <c:v>-0.12405869999999999</c:v>
                </c:pt>
                <c:pt idx="628">
                  <c:v>-0.1197259</c:v>
                </c:pt>
                <c:pt idx="629">
                  <c:v>-0.1154765</c:v>
                </c:pt>
                <c:pt idx="630">
                  <c:v>-0.1113104</c:v>
                </c:pt>
                <c:pt idx="631">
                  <c:v>-0.1072277</c:v>
                </c:pt>
                <c:pt idx="632">
                  <c:v>-0.1032283</c:v>
                </c:pt>
                <c:pt idx="633">
                  <c:v>-9.9312020000000001E-2</c:v>
                </c:pt>
                <c:pt idx="634">
                  <c:v>-9.5478660000000007E-2</c:v>
                </c:pt>
                <c:pt idx="635">
                  <c:v>-9.1727929999999999E-2</c:v>
                </c:pt>
                <c:pt idx="636">
                  <c:v>-8.8059499999999999E-2</c:v>
                </c:pt>
                <c:pt idx="637">
                  <c:v>-8.4472969999999994E-2</c:v>
                </c:pt>
                <c:pt idx="638">
                  <c:v>-8.0967899999999995E-2</c:v>
                </c:pt>
                <c:pt idx="639">
                  <c:v>-7.7543769999999998E-2</c:v>
                </c:pt>
                <c:pt idx="640">
                  <c:v>-7.4200059999999998E-2</c:v>
                </c:pt>
                <c:pt idx="641">
                  <c:v>-7.0936170000000007E-2</c:v>
                </c:pt>
                <c:pt idx="642">
                  <c:v>-6.4645270000000005E-2</c:v>
                </c:pt>
                <c:pt idx="643">
                  <c:v>-5.8665540000000002E-2</c:v>
                </c:pt>
                <c:pt idx="644">
                  <c:v>-5.2990860000000001E-2</c:v>
                </c:pt>
                <c:pt idx="645">
                  <c:v>-4.7614629999999998E-2</c:v>
                </c:pt>
                <c:pt idx="646">
                  <c:v>-4.2528150000000001E-2</c:v>
                </c:pt>
                <c:pt idx="647">
                  <c:v>0</c:v>
                </c:pt>
                <c:pt idx="648">
                  <c:v>-3.5465110000000001E-2</c:v>
                </c:pt>
                <c:pt idx="649">
                  <c:v>-2.9845110000000001E-2</c:v>
                </c:pt>
                <c:pt idx="650">
                  <c:v>-2.4427529999999999E-2</c:v>
                </c:pt>
                <c:pt idx="651">
                  <c:v>-1.9209469999999999E-2</c:v>
                </c:pt>
                <c:pt idx="652">
                  <c:v>-1.4187959999999999E-2</c:v>
                </c:pt>
                <c:pt idx="653">
                  <c:v>-9.3599240000000004E-3</c:v>
                </c:pt>
                <c:pt idx="654">
                  <c:v>-4.7222519999999997E-3</c:v>
                </c:pt>
                <c:pt idx="655">
                  <c:v>-2.7175209999999998E-4</c:v>
                </c:pt>
                <c:pt idx="656">
                  <c:v>3.9948229999999998E-3</c:v>
                </c:pt>
                <c:pt idx="657">
                  <c:v>8.0807689999999998E-3</c:v>
                </c:pt>
                <c:pt idx="658">
                  <c:v>1.1989430000000001E-2</c:v>
                </c:pt>
                <c:pt idx="659">
                  <c:v>1.5724189999999999E-2</c:v>
                </c:pt>
                <c:pt idx="660">
                  <c:v>1.9288469999999999E-2</c:v>
                </c:pt>
                <c:pt idx="661">
                  <c:v>2.2685730000000001E-2</c:v>
                </c:pt>
                <c:pt idx="662">
                  <c:v>2.591943E-2</c:v>
                </c:pt>
                <c:pt idx="663">
                  <c:v>3.1910180000000003E-2</c:v>
                </c:pt>
                <c:pt idx="664">
                  <c:v>3.7288920000000003E-2</c:v>
                </c:pt>
                <c:pt idx="665">
                  <c:v>4.208394E-2</c:v>
                </c:pt>
                <c:pt idx="666">
                  <c:v>4.6323570000000001E-2</c:v>
                </c:pt>
                <c:pt idx="667">
                  <c:v>5.1703359999999997E-2</c:v>
                </c:pt>
                <c:pt idx="668">
                  <c:v>5.4677549999999998E-2</c:v>
                </c:pt>
                <c:pt idx="669">
                  <c:v>5.7194090000000003E-2</c:v>
                </c:pt>
                <c:pt idx="670">
                  <c:v>5.9280090000000001E-2</c:v>
                </c:pt>
                <c:pt idx="671">
                  <c:v>6.0962200000000001E-2</c:v>
                </c:pt>
                <c:pt idx="672">
                  <c:v>6.2266490000000001E-2</c:v>
                </c:pt>
                <c:pt idx="673">
                  <c:v>6.2786549999999997E-2</c:v>
                </c:pt>
                <c:pt idx="674">
                  <c:v>6.3208420000000001E-2</c:v>
                </c:pt>
                <c:pt idx="675">
                  <c:v>0.16751489999999999</c:v>
                </c:pt>
                <c:pt idx="676">
                  <c:v>0.166072</c:v>
                </c:pt>
                <c:pt idx="677">
                  <c:v>0.16449140000000001</c:v>
                </c:pt>
                <c:pt idx="678">
                  <c:v>0.16278049999999999</c:v>
                </c:pt>
                <c:pt idx="679">
                  <c:v>0.16094629999999999</c:v>
                </c:pt>
                <c:pt idx="680">
                  <c:v>0.1589959</c:v>
                </c:pt>
                <c:pt idx="681">
                  <c:v>0.1569362</c:v>
                </c:pt>
                <c:pt idx="682">
                  <c:v>0.15477369999999999</c:v>
                </c:pt>
                <c:pt idx="683">
                  <c:v>0.15251529999999999</c:v>
                </c:pt>
                <c:pt idx="684">
                  <c:v>0.14773559999999999</c:v>
                </c:pt>
                <c:pt idx="685">
                  <c:v>0.14264689999999999</c:v>
                </c:pt>
                <c:pt idx="686">
                  <c:v>0.13729640000000001</c:v>
                </c:pt>
                <c:pt idx="687">
                  <c:v>0.13172880000000001</c:v>
                </c:pt>
                <c:pt idx="688">
                  <c:v>0.1259865</c:v>
                </c:pt>
                <c:pt idx="689">
                  <c:v>0.1230624</c:v>
                </c:pt>
                <c:pt idx="690">
                  <c:v>0.1201093</c:v>
                </c:pt>
                <c:pt idx="691">
                  <c:v>0.11713220000000001</c:v>
                </c:pt>
                <c:pt idx="692">
                  <c:v>0.1143325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5576"/>
        <c:axId val="479695968"/>
      </c:scatterChart>
      <c:valAx>
        <c:axId val="479695576"/>
        <c:scaling>
          <c:orientation val="minMax"/>
          <c:max val="4.0000000000000015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695968"/>
        <c:crosses val="autoZero"/>
        <c:crossBetween val="midCat"/>
      </c:valAx>
      <c:valAx>
        <c:axId val="479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6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'6.8'!$B$10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'6.8'!$A$11:$A$743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1.00006683671566E-6</c:v>
                </c:pt>
                <c:pt idx="5">
                  <c:v>1.00008620829077E-6</c:v>
                </c:pt>
                <c:pt idx="6">
                  <c:v>1.0001074256601901E-6</c:v>
                </c:pt>
                <c:pt idx="7">
                  <c:v>1.0001282520586301E-6</c:v>
                </c:pt>
                <c:pt idx="8">
                  <c:v>1.00015302432358E-6</c:v>
                </c:pt>
                <c:pt idx="9">
                  <c:v>1.00018166335515E-6</c:v>
                </c:pt>
                <c:pt idx="10">
                  <c:v>1.0002169899004399E-6</c:v>
                </c:pt>
                <c:pt idx="11">
                  <c:v>1.00025923367587E-6</c:v>
                </c:pt>
                <c:pt idx="12">
                  <c:v>1.0003119345915799E-6</c:v>
                </c:pt>
                <c:pt idx="13">
                  <c:v>1.0003769963638201E-6</c:v>
                </c:pt>
                <c:pt idx="14">
                  <c:v>1.0004602522502301E-6</c:v>
                </c:pt>
                <c:pt idx="15">
                  <c:v>1.0005675884263301E-6</c:v>
                </c:pt>
                <c:pt idx="16">
                  <c:v>1.0007115182831401E-6</c:v>
                </c:pt>
                <c:pt idx="17">
                  <c:v>1.00090995729447E-6</c:v>
                </c:pt>
                <c:pt idx="18">
                  <c:v>1.0011977568006301E-6</c:v>
                </c:pt>
                <c:pt idx="19">
                  <c:v>1.0016314309368701E-6</c:v>
                </c:pt>
                <c:pt idx="20">
                  <c:v>1.0022954292516799E-6</c:v>
                </c:pt>
                <c:pt idx="21">
                  <c:v>1.0032638184355399E-6</c:v>
                </c:pt>
                <c:pt idx="22">
                  <c:v>1.0046121846117899E-6</c:v>
                </c:pt>
                <c:pt idx="23">
                  <c:v>1.00646661784009E-6</c:v>
                </c:pt>
                <c:pt idx="24">
                  <c:v>1.00898364333378E-6</c:v>
                </c:pt>
                <c:pt idx="25">
                  <c:v>1.0124798401816699E-6</c:v>
                </c:pt>
                <c:pt idx="26">
                  <c:v>1.0172379899016399E-6</c:v>
                </c:pt>
                <c:pt idx="27">
                  <c:v>1.02369956343491E-6</c:v>
                </c:pt>
                <c:pt idx="28">
                  <c:v>1.0315120634349099E-6</c:v>
                </c:pt>
                <c:pt idx="29">
                  <c:v>1.0393245634349099E-6</c:v>
                </c:pt>
                <c:pt idx="30">
                  <c:v>1.0421874999999999E-6</c:v>
                </c:pt>
                <c:pt idx="31">
                  <c:v>1.04582674626035E-6</c:v>
                </c:pt>
                <c:pt idx="32">
                  <c:v>1.04642292536601E-6</c:v>
                </c:pt>
                <c:pt idx="33">
                  <c:v>1.04701910447168E-6</c:v>
                </c:pt>
                <c:pt idx="34">
                  <c:v>1.04761528357734E-6</c:v>
                </c:pt>
                <c:pt idx="35">
                  <c:v>1.048211462683E-6</c:v>
                </c:pt>
                <c:pt idx="36">
                  <c:v>1.0488076417886699E-6</c:v>
                </c:pt>
                <c:pt idx="37">
                  <c:v>1.0494038208943299E-6</c:v>
                </c:pt>
                <c:pt idx="38">
                  <c:v>1.0499999999999999E-6</c:v>
                </c:pt>
                <c:pt idx="39">
                  <c:v>1.05007527445916E-6</c:v>
                </c:pt>
                <c:pt idx="40">
                  <c:v>1.0502258233775E-6</c:v>
                </c:pt>
                <c:pt idx="41">
                  <c:v>1.0505269212141601E-6</c:v>
                </c:pt>
                <c:pt idx="42">
                  <c:v>1.0511291168875001E-6</c:v>
                </c:pt>
                <c:pt idx="43">
                  <c:v>1.05233350823417E-6</c:v>
                </c:pt>
                <c:pt idx="44">
                  <c:v>1.0547422909275101E-6</c:v>
                </c:pt>
                <c:pt idx="45">
                  <c:v>1.0595598563141999E-6</c:v>
                </c:pt>
                <c:pt idx="46">
                  <c:v>1.0673723563141999E-6</c:v>
                </c:pt>
                <c:pt idx="47">
                  <c:v>1.0751848563142001E-6</c:v>
                </c:pt>
                <c:pt idx="48">
                  <c:v>1.0829973563142001E-6</c:v>
                </c:pt>
                <c:pt idx="49">
                  <c:v>1.0908098563142001E-6</c:v>
                </c:pt>
                <c:pt idx="50">
                  <c:v>1.0986223563142E-6</c:v>
                </c:pt>
                <c:pt idx="51">
                  <c:v>1.1064348563142E-6</c:v>
                </c:pt>
                <c:pt idx="52">
                  <c:v>1.1220598563142E-6</c:v>
                </c:pt>
                <c:pt idx="53">
                  <c:v>1.1376848563141999E-6</c:v>
                </c:pt>
                <c:pt idx="54">
                  <c:v>1.1533098563142001E-6</c:v>
                </c:pt>
                <c:pt idx="55">
                  <c:v>1.1689348563142001E-6</c:v>
                </c:pt>
                <c:pt idx="56">
                  <c:v>1.1845598563142E-6</c:v>
                </c:pt>
                <c:pt idx="57">
                  <c:v>1.1923723563142E-6</c:v>
                </c:pt>
                <c:pt idx="58">
                  <c:v>1.2001848563142E-6</c:v>
                </c:pt>
                <c:pt idx="59">
                  <c:v>1.2079973563141999E-6</c:v>
                </c:pt>
                <c:pt idx="60">
                  <c:v>1.2158098563141999E-6</c:v>
                </c:pt>
                <c:pt idx="61">
                  <c:v>1.2236223563141999E-6</c:v>
                </c:pt>
                <c:pt idx="62">
                  <c:v>1.2314348563142001E-6</c:v>
                </c:pt>
                <c:pt idx="63">
                  <c:v>1.2392473563142001E-6</c:v>
                </c:pt>
                <c:pt idx="64">
                  <c:v>1.2470598563142E-6</c:v>
                </c:pt>
                <c:pt idx="65">
                  <c:v>1.2548723563142E-6</c:v>
                </c:pt>
                <c:pt idx="66">
                  <c:v>1.2626848563142E-6</c:v>
                </c:pt>
                <c:pt idx="67">
                  <c:v>1.2704973563142E-6</c:v>
                </c:pt>
                <c:pt idx="68">
                  <c:v>1.2783098563142E-6</c:v>
                </c:pt>
                <c:pt idx="69">
                  <c:v>1.2861223563141999E-6</c:v>
                </c:pt>
                <c:pt idx="70">
                  <c:v>1.2939348563141999E-6</c:v>
                </c:pt>
                <c:pt idx="71">
                  <c:v>1.3017473563141999E-6</c:v>
                </c:pt>
                <c:pt idx="72">
                  <c:v>1.3095598563142001E-6</c:v>
                </c:pt>
                <c:pt idx="73">
                  <c:v>1.3173723563142001E-6</c:v>
                </c:pt>
                <c:pt idx="74">
                  <c:v>1.3251848563142E-6</c:v>
                </c:pt>
                <c:pt idx="75">
                  <c:v>1.3329973563142E-6</c:v>
                </c:pt>
                <c:pt idx="76">
                  <c:v>1.3408098563142E-6</c:v>
                </c:pt>
                <c:pt idx="77">
                  <c:v>1.3486223563142E-6</c:v>
                </c:pt>
                <c:pt idx="78">
                  <c:v>1.3564348563142E-6</c:v>
                </c:pt>
                <c:pt idx="79">
                  <c:v>1.3642473563141999E-6</c:v>
                </c:pt>
                <c:pt idx="80">
                  <c:v>1.3720598563141999E-6</c:v>
                </c:pt>
                <c:pt idx="81">
                  <c:v>1.3798723563142001E-6</c:v>
                </c:pt>
                <c:pt idx="82">
                  <c:v>1.3876848563142001E-6</c:v>
                </c:pt>
                <c:pt idx="83">
                  <c:v>1.3954973563142001E-6</c:v>
                </c:pt>
                <c:pt idx="84">
                  <c:v>1.4033098563142E-6</c:v>
                </c:pt>
                <c:pt idx="85">
                  <c:v>1.4189348563142E-6</c:v>
                </c:pt>
                <c:pt idx="86">
                  <c:v>1.4345598563141999E-6</c:v>
                </c:pt>
                <c:pt idx="87">
                  <c:v>1.4501848563141999E-6</c:v>
                </c:pt>
                <c:pt idx="88">
                  <c:v>1.4658098563142001E-6</c:v>
                </c:pt>
                <c:pt idx="89">
                  <c:v>1.4892473563142E-6</c:v>
                </c:pt>
                <c:pt idx="90">
                  <c:v>1.5126848563141999E-6</c:v>
                </c:pt>
                <c:pt idx="91">
                  <c:v>1.5283098563141999E-6</c:v>
                </c:pt>
                <c:pt idx="92">
                  <c:v>1.5439348563142001E-6</c:v>
                </c:pt>
                <c:pt idx="93">
                  <c:v>1.5595598563142E-6</c:v>
                </c:pt>
                <c:pt idx="94">
                  <c:v>1.5751848563142E-6</c:v>
                </c:pt>
                <c:pt idx="95">
                  <c:v>1.5908098563141999E-6</c:v>
                </c:pt>
                <c:pt idx="96">
                  <c:v>1.5986223563141999E-6</c:v>
                </c:pt>
                <c:pt idx="97">
                  <c:v>1.6064348563142001E-6</c:v>
                </c:pt>
                <c:pt idx="98">
                  <c:v>1.6142473563142001E-6</c:v>
                </c:pt>
                <c:pt idx="99">
                  <c:v>1.6220598563142001E-6</c:v>
                </c:pt>
                <c:pt idx="100">
                  <c:v>1.6298723563142E-6</c:v>
                </c:pt>
                <c:pt idx="101">
                  <c:v>1.6376848563142E-6</c:v>
                </c:pt>
                <c:pt idx="102">
                  <c:v>1.6454973563142E-6</c:v>
                </c:pt>
                <c:pt idx="103">
                  <c:v>1.6533098563142E-6</c:v>
                </c:pt>
                <c:pt idx="104">
                  <c:v>1.6611223563141999E-6</c:v>
                </c:pt>
                <c:pt idx="105">
                  <c:v>1.6689348563141999E-6</c:v>
                </c:pt>
                <c:pt idx="106">
                  <c:v>1.6767473563141999E-6</c:v>
                </c:pt>
                <c:pt idx="107">
                  <c:v>1.6845598563142001E-6</c:v>
                </c:pt>
                <c:pt idx="108">
                  <c:v>1.6923723563142001E-6</c:v>
                </c:pt>
                <c:pt idx="109">
                  <c:v>1.7001848563142001E-6</c:v>
                </c:pt>
                <c:pt idx="110">
                  <c:v>1.7079973563142E-6</c:v>
                </c:pt>
                <c:pt idx="111">
                  <c:v>1.7158098563142E-6</c:v>
                </c:pt>
                <c:pt idx="112">
                  <c:v>1.7314348563142E-6</c:v>
                </c:pt>
                <c:pt idx="113">
                  <c:v>1.7470598563141999E-6</c:v>
                </c:pt>
                <c:pt idx="114">
                  <c:v>1.7626848563142001E-6</c:v>
                </c:pt>
                <c:pt idx="115">
                  <c:v>1.7783098563142E-6</c:v>
                </c:pt>
                <c:pt idx="116">
                  <c:v>1.8017473563142E-6</c:v>
                </c:pt>
                <c:pt idx="117">
                  <c:v>1.8251848563141999E-6</c:v>
                </c:pt>
                <c:pt idx="118">
                  <c:v>1.8486223563142001E-6</c:v>
                </c:pt>
                <c:pt idx="119">
                  <c:v>1.8720598563142E-6</c:v>
                </c:pt>
                <c:pt idx="120">
                  <c:v>1.89438128488563E-6</c:v>
                </c:pt>
                <c:pt idx="121">
                  <c:v>1.91670271345706E-6</c:v>
                </c:pt>
                <c:pt idx="122">
                  <c:v>1.9390241420284799E-6</c:v>
                </c:pt>
                <c:pt idx="123">
                  <c:v>1.9613455705999099E-6</c:v>
                </c:pt>
                <c:pt idx="124">
                  <c:v>1.9836669991713399E-6</c:v>
                </c:pt>
                <c:pt idx="125">
                  <c:v>2.00598842774277E-6</c:v>
                </c:pt>
                <c:pt idx="126">
                  <c:v>2.0283098563142E-6</c:v>
                </c:pt>
                <c:pt idx="127">
                  <c:v>2.0562116420284899E-6</c:v>
                </c:pt>
                <c:pt idx="128">
                  <c:v>2.0841134277427702E-6</c:v>
                </c:pt>
                <c:pt idx="129">
                  <c:v>2.1120152134570601E-6</c:v>
                </c:pt>
                <c:pt idx="130">
                  <c:v>2.1399169991713501E-6</c:v>
                </c:pt>
                <c:pt idx="131">
                  <c:v>2.1678187848856299E-6</c:v>
                </c:pt>
                <c:pt idx="132">
                  <c:v>2.1957205705999198E-6</c:v>
                </c:pt>
                <c:pt idx="133">
                  <c:v>2.2236223563142098E-6</c:v>
                </c:pt>
                <c:pt idx="134">
                  <c:v>2.2481759277427801E-6</c:v>
                </c:pt>
                <c:pt idx="135">
                  <c:v>2.2727294991713499E-6</c:v>
                </c:pt>
                <c:pt idx="136">
                  <c:v>2.2972830705999202E-6</c:v>
                </c:pt>
                <c:pt idx="137">
                  <c:v>2.32183664202849E-6</c:v>
                </c:pt>
                <c:pt idx="138">
                  <c:v>2.3463902134570701E-6</c:v>
                </c:pt>
                <c:pt idx="139">
                  <c:v>2.3709437848856399E-6</c:v>
                </c:pt>
                <c:pt idx="140">
                  <c:v>2.3954973563142102E-6</c:v>
                </c:pt>
                <c:pt idx="141">
                  <c:v>2.4189348563142099E-6</c:v>
                </c:pt>
                <c:pt idx="142">
                  <c:v>2.44237235631421E-6</c:v>
                </c:pt>
                <c:pt idx="143">
                  <c:v>2.4658098563142102E-6</c:v>
                </c:pt>
                <c:pt idx="144">
                  <c:v>2.4892473563142099E-6</c:v>
                </c:pt>
                <c:pt idx="145">
                  <c:v>2.5126848563142101E-6</c:v>
                </c:pt>
                <c:pt idx="146">
                  <c:v>2.52830985631421E-6</c:v>
                </c:pt>
                <c:pt idx="147">
                  <c:v>2.54393485631421E-6</c:v>
                </c:pt>
                <c:pt idx="148">
                  <c:v>2.5595598563142099E-6</c:v>
                </c:pt>
                <c:pt idx="149">
                  <c:v>2.5751848563142099E-6</c:v>
                </c:pt>
                <c:pt idx="150">
                  <c:v>2.5908098563142098E-6</c:v>
                </c:pt>
                <c:pt idx="151">
                  <c:v>2.6064348563142098E-6</c:v>
                </c:pt>
                <c:pt idx="152">
                  <c:v>2.61424735631421E-6</c:v>
                </c:pt>
                <c:pt idx="153">
                  <c:v>2.6220598563142199E-6</c:v>
                </c:pt>
                <c:pt idx="154">
                  <c:v>2.6298723563142201E-6</c:v>
                </c:pt>
                <c:pt idx="155">
                  <c:v>2.6376848563142199E-6</c:v>
                </c:pt>
                <c:pt idx="156">
                  <c:v>2.6454973563142201E-6</c:v>
                </c:pt>
                <c:pt idx="157">
                  <c:v>2.6533098563142198E-6</c:v>
                </c:pt>
                <c:pt idx="158">
                  <c:v>2.66112235631422E-6</c:v>
                </c:pt>
                <c:pt idx="159">
                  <c:v>2.6689348563142202E-6</c:v>
                </c:pt>
                <c:pt idx="160">
                  <c:v>2.67674735631422E-6</c:v>
                </c:pt>
                <c:pt idx="161">
                  <c:v>2.6845598563142202E-6</c:v>
                </c:pt>
                <c:pt idx="162">
                  <c:v>2.6923723563142199E-6</c:v>
                </c:pt>
                <c:pt idx="163">
                  <c:v>2.7001848563142201E-6</c:v>
                </c:pt>
                <c:pt idx="164">
                  <c:v>2.7079973563142199E-6</c:v>
                </c:pt>
                <c:pt idx="165">
                  <c:v>2.7158098563142201E-6</c:v>
                </c:pt>
                <c:pt idx="166">
                  <c:v>2.7236223563142198E-6</c:v>
                </c:pt>
                <c:pt idx="167">
                  <c:v>2.73143485631422E-6</c:v>
                </c:pt>
                <c:pt idx="168">
                  <c:v>2.7392473563142198E-6</c:v>
                </c:pt>
                <c:pt idx="169">
                  <c:v>2.74705985631422E-6</c:v>
                </c:pt>
                <c:pt idx="170">
                  <c:v>2.7548723563142202E-6</c:v>
                </c:pt>
                <c:pt idx="171">
                  <c:v>2.7626848563142199E-6</c:v>
                </c:pt>
                <c:pt idx="172">
                  <c:v>2.7704973563142201E-6</c:v>
                </c:pt>
                <c:pt idx="173">
                  <c:v>2.7783098563142199E-6</c:v>
                </c:pt>
                <c:pt idx="174">
                  <c:v>2.7861223563142201E-6</c:v>
                </c:pt>
                <c:pt idx="175">
                  <c:v>2.7939348563142199E-6</c:v>
                </c:pt>
                <c:pt idx="176">
                  <c:v>2.80174735631422E-6</c:v>
                </c:pt>
                <c:pt idx="177">
                  <c:v>2.8095598563142198E-6</c:v>
                </c:pt>
                <c:pt idx="178">
                  <c:v>2.81737235631422E-6</c:v>
                </c:pt>
                <c:pt idx="179">
                  <c:v>2.8251848563142202E-6</c:v>
                </c:pt>
                <c:pt idx="180">
                  <c:v>2.8408098563142202E-6</c:v>
                </c:pt>
                <c:pt idx="181">
                  <c:v>2.8564348563142201E-6</c:v>
                </c:pt>
                <c:pt idx="182">
                  <c:v>2.8720598563142201E-6</c:v>
                </c:pt>
                <c:pt idx="183">
                  <c:v>2.88768485631422E-6</c:v>
                </c:pt>
                <c:pt idx="184">
                  <c:v>2.90330985631422E-6</c:v>
                </c:pt>
                <c:pt idx="185">
                  <c:v>2.9189348563142199E-6</c:v>
                </c:pt>
                <c:pt idx="186">
                  <c:v>2.9267473563142201E-6</c:v>
                </c:pt>
                <c:pt idx="187">
                  <c:v>2.9345598563142199E-6</c:v>
                </c:pt>
                <c:pt idx="188">
                  <c:v>2.9423723563142201E-6</c:v>
                </c:pt>
                <c:pt idx="189">
                  <c:v>2.9501848563142198E-6</c:v>
                </c:pt>
                <c:pt idx="190">
                  <c:v>2.95799735631422E-6</c:v>
                </c:pt>
                <c:pt idx="191">
                  <c:v>2.9658098563142198E-6</c:v>
                </c:pt>
                <c:pt idx="192">
                  <c:v>2.97362235631422E-6</c:v>
                </c:pt>
                <c:pt idx="193">
                  <c:v>2.9814348563142202E-6</c:v>
                </c:pt>
                <c:pt idx="194">
                  <c:v>2.9892473563142199E-6</c:v>
                </c:pt>
                <c:pt idx="195">
                  <c:v>2.9970598563142201E-6</c:v>
                </c:pt>
                <c:pt idx="196">
                  <c:v>3.0048723563142199E-6</c:v>
                </c:pt>
                <c:pt idx="197">
                  <c:v>3.0126848563142201E-6</c:v>
                </c:pt>
                <c:pt idx="198">
                  <c:v>3.0204973563142199E-6</c:v>
                </c:pt>
                <c:pt idx="199">
                  <c:v>3.0283098563142201E-6</c:v>
                </c:pt>
                <c:pt idx="200">
                  <c:v>3.03612235631423E-6</c:v>
                </c:pt>
                <c:pt idx="201">
                  <c:v>3.0439348563142302E-6</c:v>
                </c:pt>
                <c:pt idx="202">
                  <c:v>3.0517473563142299E-6</c:v>
                </c:pt>
                <c:pt idx="203">
                  <c:v>3.0595598563142301E-6</c:v>
                </c:pt>
                <c:pt idx="204">
                  <c:v>3.0673723563142299E-6</c:v>
                </c:pt>
                <c:pt idx="205">
                  <c:v>3.0751848563142301E-6</c:v>
                </c:pt>
                <c:pt idx="206">
                  <c:v>3.0829973563142299E-6</c:v>
                </c:pt>
                <c:pt idx="207">
                  <c:v>3.09080985631423E-6</c:v>
                </c:pt>
                <c:pt idx="208">
                  <c:v>3.0986223563142298E-6</c:v>
                </c:pt>
                <c:pt idx="209">
                  <c:v>3.10643485631423E-6</c:v>
                </c:pt>
                <c:pt idx="210">
                  <c:v>3.1142473563142302E-6</c:v>
                </c:pt>
                <c:pt idx="211">
                  <c:v>3.12205985631423E-6</c:v>
                </c:pt>
                <c:pt idx="212">
                  <c:v>3.1298723563142301E-6</c:v>
                </c:pt>
                <c:pt idx="213">
                  <c:v>3.1376848563142299E-6</c:v>
                </c:pt>
                <c:pt idx="214">
                  <c:v>3.1454973563142301E-6</c:v>
                </c:pt>
                <c:pt idx="215">
                  <c:v>3.1611223563142301E-6</c:v>
                </c:pt>
                <c:pt idx="216">
                  <c:v>3.17674735631423E-6</c:v>
                </c:pt>
                <c:pt idx="217">
                  <c:v>3.19237235631423E-6</c:v>
                </c:pt>
                <c:pt idx="218">
                  <c:v>3.2079973563142299E-6</c:v>
                </c:pt>
                <c:pt idx="219">
                  <c:v>3.2314348563142301E-6</c:v>
                </c:pt>
                <c:pt idx="220">
                  <c:v>3.2548723563142298E-6</c:v>
                </c:pt>
                <c:pt idx="221">
                  <c:v>3.2783098563142299E-6</c:v>
                </c:pt>
                <c:pt idx="222">
                  <c:v>3.3017473563142301E-6</c:v>
                </c:pt>
                <c:pt idx="223">
                  <c:v>3.3251848563142298E-6</c:v>
                </c:pt>
                <c:pt idx="224">
                  <c:v>3.34862235631423E-6</c:v>
                </c:pt>
                <c:pt idx="225">
                  <c:v>3.3720598563142301E-6</c:v>
                </c:pt>
                <c:pt idx="226">
                  <c:v>3.3954973563142298E-6</c:v>
                </c:pt>
                <c:pt idx="227">
                  <c:v>3.41893485631423E-6</c:v>
                </c:pt>
                <c:pt idx="228">
                  <c:v>3.4423723563142301E-6</c:v>
                </c:pt>
                <c:pt idx="229">
                  <c:v>3.46580985631424E-6</c:v>
                </c:pt>
                <c:pt idx="230">
                  <c:v>3.4937116420285198E-6</c:v>
                </c:pt>
                <c:pt idx="231">
                  <c:v>3.5216134277428102E-6</c:v>
                </c:pt>
                <c:pt idx="232">
                  <c:v>3.54951521345709E-6</c:v>
                </c:pt>
                <c:pt idx="233">
                  <c:v>3.5774169991713799E-6</c:v>
                </c:pt>
                <c:pt idx="234">
                  <c:v>3.6053187848856699E-6</c:v>
                </c:pt>
                <c:pt idx="235">
                  <c:v>3.6332205705999501E-6</c:v>
                </c:pt>
                <c:pt idx="236">
                  <c:v>3.6611223563142401E-6</c:v>
                </c:pt>
                <c:pt idx="237">
                  <c:v>3.6968366420285298E-6</c:v>
                </c:pt>
                <c:pt idx="238">
                  <c:v>3.7325509277428098E-6</c:v>
                </c:pt>
                <c:pt idx="239">
                  <c:v>3.7682652134571E-6</c:v>
                </c:pt>
                <c:pt idx="240">
                  <c:v>3.8039794991713901E-6</c:v>
                </c:pt>
                <c:pt idx="241">
                  <c:v>3.8396937848856697E-6</c:v>
                </c:pt>
                <c:pt idx="242">
                  <c:v>3.8754080705999603E-6</c:v>
                </c:pt>
                <c:pt idx="243">
                  <c:v>3.91112235631425E-6</c:v>
                </c:pt>
                <c:pt idx="244">
                  <c:v>3.93679199917139E-6</c:v>
                </c:pt>
                <c:pt idx="245">
                  <c:v>3.9624616420285299E-6</c:v>
                </c:pt>
                <c:pt idx="246">
                  <c:v>3.9881312848856801E-6</c:v>
                </c:pt>
                <c:pt idx="247">
                  <c:v>4.01380092774282E-6</c:v>
                </c:pt>
                <c:pt idx="248">
                  <c:v>4.03947057059996E-6</c:v>
                </c:pt>
                <c:pt idx="249">
                  <c:v>4.0651402134571101E-6</c:v>
                </c:pt>
                <c:pt idx="250">
                  <c:v>4.0908098563142501E-6</c:v>
                </c:pt>
                <c:pt idx="251">
                  <c:v>4.1142473563142498E-6</c:v>
                </c:pt>
                <c:pt idx="252">
                  <c:v>4.1376848563142504E-6</c:v>
                </c:pt>
                <c:pt idx="253">
                  <c:v>4.1611223563142501E-6</c:v>
                </c:pt>
                <c:pt idx="254">
                  <c:v>4.1845598563142498E-6</c:v>
                </c:pt>
                <c:pt idx="255">
                  <c:v>4.2079973563142504E-6</c:v>
                </c:pt>
                <c:pt idx="256">
                  <c:v>4.2314348563142501E-6</c:v>
                </c:pt>
                <c:pt idx="257">
                  <c:v>4.2548723563142499E-6</c:v>
                </c:pt>
                <c:pt idx="258">
                  <c:v>4.2704973563142604E-6</c:v>
                </c:pt>
                <c:pt idx="259">
                  <c:v>4.2861223563142599E-6</c:v>
                </c:pt>
                <c:pt idx="260">
                  <c:v>4.3017473563142603E-6</c:v>
                </c:pt>
                <c:pt idx="261">
                  <c:v>4.3173723563142599E-6</c:v>
                </c:pt>
                <c:pt idx="262">
                  <c:v>4.3329973563142602E-6</c:v>
                </c:pt>
                <c:pt idx="263">
                  <c:v>4.3408098563142596E-6</c:v>
                </c:pt>
                <c:pt idx="264">
                  <c:v>4.3486223563142598E-6</c:v>
                </c:pt>
                <c:pt idx="265">
                  <c:v>4.35643485631426E-6</c:v>
                </c:pt>
                <c:pt idx="266">
                  <c:v>4.3642473563142601E-6</c:v>
                </c:pt>
                <c:pt idx="267">
                  <c:v>4.3720598563142603E-6</c:v>
                </c:pt>
                <c:pt idx="268">
                  <c:v>4.3798723563142597E-6</c:v>
                </c:pt>
                <c:pt idx="269">
                  <c:v>4.3876848563142599E-6</c:v>
                </c:pt>
                <c:pt idx="270">
                  <c:v>4.3954973563142601E-6</c:v>
                </c:pt>
                <c:pt idx="271">
                  <c:v>4.4033098563142602E-6</c:v>
                </c:pt>
                <c:pt idx="272">
                  <c:v>4.4111223563142596E-6</c:v>
                </c:pt>
                <c:pt idx="273">
                  <c:v>4.4189348563142598E-6</c:v>
                </c:pt>
                <c:pt idx="274">
                  <c:v>4.42674735631426E-6</c:v>
                </c:pt>
                <c:pt idx="275">
                  <c:v>4.4345598563142602E-6</c:v>
                </c:pt>
                <c:pt idx="276">
                  <c:v>4.4423723563142604E-6</c:v>
                </c:pt>
                <c:pt idx="277">
                  <c:v>4.4501848563142597E-6</c:v>
                </c:pt>
                <c:pt idx="278">
                  <c:v>4.4579973563142599E-6</c:v>
                </c:pt>
                <c:pt idx="279">
                  <c:v>4.4658098563142601E-6</c:v>
                </c:pt>
                <c:pt idx="280">
                  <c:v>4.4736223563142603E-6</c:v>
                </c:pt>
                <c:pt idx="281">
                  <c:v>4.4814348563142596E-6</c:v>
                </c:pt>
                <c:pt idx="282">
                  <c:v>4.4892473563142598E-6</c:v>
                </c:pt>
                <c:pt idx="283">
                  <c:v>4.49705985631426E-6</c:v>
                </c:pt>
                <c:pt idx="284">
                  <c:v>4.5048723563142602E-6</c:v>
                </c:pt>
                <c:pt idx="285">
                  <c:v>4.5126848563142604E-6</c:v>
                </c:pt>
                <c:pt idx="286">
                  <c:v>4.5204973563142597E-6</c:v>
                </c:pt>
                <c:pt idx="287">
                  <c:v>4.5283098563142599E-6</c:v>
                </c:pt>
                <c:pt idx="288">
                  <c:v>4.5361223563142601E-6</c:v>
                </c:pt>
                <c:pt idx="289">
                  <c:v>4.5439348563142603E-6</c:v>
                </c:pt>
                <c:pt idx="290">
                  <c:v>4.5517473563142596E-6</c:v>
                </c:pt>
                <c:pt idx="291">
                  <c:v>4.5595598563142598E-6</c:v>
                </c:pt>
                <c:pt idx="292">
                  <c:v>4.56737235631426E-6</c:v>
                </c:pt>
                <c:pt idx="293">
                  <c:v>4.5829973563142604E-6</c:v>
                </c:pt>
                <c:pt idx="294">
                  <c:v>4.5986223563142599E-6</c:v>
                </c:pt>
                <c:pt idx="295">
                  <c:v>4.6142473563142603E-6</c:v>
                </c:pt>
                <c:pt idx="296">
                  <c:v>4.6298723563142598E-6</c:v>
                </c:pt>
                <c:pt idx="297">
                  <c:v>4.6533098563142604E-6</c:v>
                </c:pt>
                <c:pt idx="298">
                  <c:v>4.6767473563142601E-6</c:v>
                </c:pt>
                <c:pt idx="299">
                  <c:v>4.6923723563142698E-6</c:v>
                </c:pt>
                <c:pt idx="300">
                  <c:v>4.7079973563142702E-6</c:v>
                </c:pt>
                <c:pt idx="301">
                  <c:v>4.7236223563142697E-6</c:v>
                </c:pt>
                <c:pt idx="302">
                  <c:v>4.7392473563142701E-6</c:v>
                </c:pt>
                <c:pt idx="303">
                  <c:v>4.7548723563142696E-6</c:v>
                </c:pt>
                <c:pt idx="304">
                  <c:v>4.7626848563142698E-6</c:v>
                </c:pt>
                <c:pt idx="305">
                  <c:v>4.77049735631427E-6</c:v>
                </c:pt>
                <c:pt idx="306">
                  <c:v>4.7783098563142702E-6</c:v>
                </c:pt>
                <c:pt idx="307">
                  <c:v>4.7861223563142704E-6</c:v>
                </c:pt>
                <c:pt idx="308">
                  <c:v>4.7939348563142697E-6</c:v>
                </c:pt>
                <c:pt idx="309">
                  <c:v>4.8017473563142699E-6</c:v>
                </c:pt>
                <c:pt idx="310">
                  <c:v>4.8095598563142701E-6</c:v>
                </c:pt>
                <c:pt idx="311">
                  <c:v>4.8173723563142703E-6</c:v>
                </c:pt>
                <c:pt idx="312">
                  <c:v>4.8251848563142697E-6</c:v>
                </c:pt>
                <c:pt idx="313">
                  <c:v>4.8329973563142698E-6</c:v>
                </c:pt>
                <c:pt idx="314">
                  <c:v>4.84080985631427E-6</c:v>
                </c:pt>
                <c:pt idx="315">
                  <c:v>4.8486223563142702E-6</c:v>
                </c:pt>
                <c:pt idx="316">
                  <c:v>4.8564348563142704E-6</c:v>
                </c:pt>
                <c:pt idx="317">
                  <c:v>4.8642473563142698E-6</c:v>
                </c:pt>
                <c:pt idx="318">
                  <c:v>4.8720598563142699E-6</c:v>
                </c:pt>
                <c:pt idx="319">
                  <c:v>4.8876848563142703E-6</c:v>
                </c:pt>
                <c:pt idx="320">
                  <c:v>4.9033098563142699E-6</c:v>
                </c:pt>
                <c:pt idx="321">
                  <c:v>4.9189348563142702E-6</c:v>
                </c:pt>
                <c:pt idx="322">
                  <c:v>4.9345598563142698E-6</c:v>
                </c:pt>
                <c:pt idx="323">
                  <c:v>4.9579973563142703E-6</c:v>
                </c:pt>
                <c:pt idx="324">
                  <c:v>4.9814348563142701E-6</c:v>
                </c:pt>
                <c:pt idx="325">
                  <c:v>5.0048723563142698E-6</c:v>
                </c:pt>
                <c:pt idx="326">
                  <c:v>5.0271937848857002E-6</c:v>
                </c:pt>
                <c:pt idx="327">
                  <c:v>5.0495152134571298E-6</c:v>
                </c:pt>
                <c:pt idx="328">
                  <c:v>5.0718366420285603E-6</c:v>
                </c:pt>
                <c:pt idx="329">
                  <c:v>5.0941580705999899E-6</c:v>
                </c:pt>
                <c:pt idx="330">
                  <c:v>5.1164794991714203E-6</c:v>
                </c:pt>
                <c:pt idx="331">
                  <c:v>5.1388009277428499E-6</c:v>
                </c:pt>
                <c:pt idx="332">
                  <c:v>5.1611223563142804E-6</c:v>
                </c:pt>
                <c:pt idx="333">
                  <c:v>5.1890241420285597E-6</c:v>
                </c:pt>
                <c:pt idx="334">
                  <c:v>5.2169259277428501E-6</c:v>
                </c:pt>
                <c:pt idx="335">
                  <c:v>5.2448277134571397E-6</c:v>
                </c:pt>
                <c:pt idx="336">
                  <c:v>5.2727294991714199E-6</c:v>
                </c:pt>
                <c:pt idx="337">
                  <c:v>5.3006312848857103E-6</c:v>
                </c:pt>
                <c:pt idx="338">
                  <c:v>5.3285330705999998E-6</c:v>
                </c:pt>
                <c:pt idx="339">
                  <c:v>5.35643485631428E-6</c:v>
                </c:pt>
                <c:pt idx="340">
                  <c:v>5.3921491420285698E-6</c:v>
                </c:pt>
                <c:pt idx="341">
                  <c:v>5.4278634277428603E-6</c:v>
                </c:pt>
                <c:pt idx="342">
                  <c:v>5.4635777134571399E-6</c:v>
                </c:pt>
                <c:pt idx="343">
                  <c:v>5.4992919991714296E-6</c:v>
                </c:pt>
                <c:pt idx="344">
                  <c:v>5.53500628488571E-6</c:v>
                </c:pt>
                <c:pt idx="345">
                  <c:v>5.5707205705999998E-6</c:v>
                </c:pt>
                <c:pt idx="346">
                  <c:v>5.6064348563142903E-6</c:v>
                </c:pt>
                <c:pt idx="347">
                  <c:v>5.6343366420285697E-6</c:v>
                </c:pt>
                <c:pt idx="348">
                  <c:v>5.6622384277428601E-6</c:v>
                </c:pt>
                <c:pt idx="349">
                  <c:v>5.6901402134571496E-6</c:v>
                </c:pt>
                <c:pt idx="350">
                  <c:v>5.7180419991714299E-6</c:v>
                </c:pt>
                <c:pt idx="351">
                  <c:v>5.7459437848857202E-6</c:v>
                </c:pt>
                <c:pt idx="352">
                  <c:v>5.7738455706000098E-6</c:v>
                </c:pt>
                <c:pt idx="353">
                  <c:v>5.80174735631429E-6</c:v>
                </c:pt>
                <c:pt idx="354">
                  <c:v>5.8240687848857196E-6</c:v>
                </c:pt>
                <c:pt idx="355">
                  <c:v>5.84639021345715E-6</c:v>
                </c:pt>
                <c:pt idx="356">
                  <c:v>5.8687116420285796E-6</c:v>
                </c:pt>
                <c:pt idx="357">
                  <c:v>5.8910330706000101E-6</c:v>
                </c:pt>
                <c:pt idx="358">
                  <c:v>5.9133544991714397E-6</c:v>
                </c:pt>
                <c:pt idx="359">
                  <c:v>5.9356759277428701E-6</c:v>
                </c:pt>
                <c:pt idx="360">
                  <c:v>5.9579973563142997E-6</c:v>
                </c:pt>
                <c:pt idx="361">
                  <c:v>5.9814348563143003E-6</c:v>
                </c:pt>
                <c:pt idx="362">
                  <c:v>6.0048723563143E-6</c:v>
                </c:pt>
                <c:pt idx="363">
                  <c:v>6.0283098563142997E-6</c:v>
                </c:pt>
                <c:pt idx="364">
                  <c:v>6.0499999999999997E-6</c:v>
                </c:pt>
                <c:pt idx="365">
                  <c:v>6.0500140478541001E-6</c:v>
                </c:pt>
                <c:pt idx="366">
                  <c:v>6.0500421435623E-6</c:v>
                </c:pt>
                <c:pt idx="367">
                  <c:v>6.0500537320403198E-6</c:v>
                </c:pt>
                <c:pt idx="368">
                  <c:v>6.0500648303542296E-6</c:v>
                </c:pt>
                <c:pt idx="369">
                  <c:v>6.0500763275152901E-6</c:v>
                </c:pt>
                <c:pt idx="370">
                  <c:v>6.0500869955797901E-6</c:v>
                </c:pt>
                <c:pt idx="371">
                  <c:v>6.0501074176326904E-6</c:v>
                </c:pt>
                <c:pt idx="372">
                  <c:v>6.0501316408910798E-6</c:v>
                </c:pt>
                <c:pt idx="373">
                  <c:v>6.0501682860167099E-6</c:v>
                </c:pt>
                <c:pt idx="374">
                  <c:v>6.0502122842769402E-6</c:v>
                </c:pt>
                <c:pt idx="375">
                  <c:v>6.0502752312009602E-6</c:v>
                </c:pt>
                <c:pt idx="376">
                  <c:v>6.0503559607167204E-6</c:v>
                </c:pt>
                <c:pt idx="377">
                  <c:v>6.0504237516738401E-6</c:v>
                </c:pt>
                <c:pt idx="378">
                  <c:v>6.05049978969136E-6</c:v>
                </c:pt>
                <c:pt idx="379">
                  <c:v>6.0505784207083103E-6</c:v>
                </c:pt>
                <c:pt idx="380">
                  <c:v>6.0507189212224697E-6</c:v>
                </c:pt>
                <c:pt idx="381">
                  <c:v>6.0509007217948603E-6</c:v>
                </c:pt>
                <c:pt idx="382">
                  <c:v>6.0511948373004803E-6</c:v>
                </c:pt>
                <c:pt idx="383">
                  <c:v>6.0516087814822101E-6</c:v>
                </c:pt>
                <c:pt idx="384">
                  <c:v>6.0522765686599803E-6</c:v>
                </c:pt>
                <c:pt idx="385">
                  <c:v>6.0532160397803801E-6</c:v>
                </c:pt>
                <c:pt idx="386">
                  <c:v>6.0545645849824903E-6</c:v>
                </c:pt>
                <c:pt idx="387">
                  <c:v>6.0563806684158702E-6</c:v>
                </c:pt>
                <c:pt idx="388">
                  <c:v>6.0589457770244404E-6</c:v>
                </c:pt>
                <c:pt idx="389">
                  <c:v>6.0625366115531099E-6</c:v>
                </c:pt>
                <c:pt idx="390">
                  <c:v>6.0672536902166904E-6</c:v>
                </c:pt>
                <c:pt idx="391">
                  <c:v>6.07375735844368E-6</c:v>
                </c:pt>
                <c:pt idx="392">
                  <c:v>6.0815698584436802E-6</c:v>
                </c:pt>
                <c:pt idx="393">
                  <c:v>6.0893823584436804E-6</c:v>
                </c:pt>
                <c:pt idx="394">
                  <c:v>6.0921874999999999E-6</c:v>
                </c:pt>
                <c:pt idx="395">
                  <c:v>6.0955955662252599E-6</c:v>
                </c:pt>
                <c:pt idx="396">
                  <c:v>6.1E-6</c:v>
                </c:pt>
                <c:pt idx="397">
                  <c:v>6.1002411698675796E-6</c:v>
                </c:pt>
                <c:pt idx="398">
                  <c:v>6.1007235096027304E-6</c:v>
                </c:pt>
                <c:pt idx="399">
                  <c:v>6.1016881890730496E-6</c:v>
                </c:pt>
                <c:pt idx="400">
                  <c:v>6.1036175480136796E-6</c:v>
                </c:pt>
                <c:pt idx="401">
                  <c:v>6.1068494818975999E-6</c:v>
                </c:pt>
                <c:pt idx="402">
                  <c:v>6.1133133496654397E-6</c:v>
                </c:pt>
                <c:pt idx="403">
                  <c:v>6.1211258496654399E-6</c:v>
                </c:pt>
                <c:pt idx="404">
                  <c:v>6.1289383496654401E-6</c:v>
                </c:pt>
                <c:pt idx="405">
                  <c:v>6.1367508496654403E-6</c:v>
                </c:pt>
                <c:pt idx="406">
                  <c:v>6.1445633496654396E-6</c:v>
                </c:pt>
                <c:pt idx="407">
                  <c:v>6.1523758496654398E-6</c:v>
                </c:pt>
                <c:pt idx="408">
                  <c:v>6.1680008496654402E-6</c:v>
                </c:pt>
                <c:pt idx="409">
                  <c:v>6.1836258496654397E-6</c:v>
                </c:pt>
                <c:pt idx="410">
                  <c:v>6.1992508496654401E-6</c:v>
                </c:pt>
                <c:pt idx="411">
                  <c:v>6.2148758496654396E-6</c:v>
                </c:pt>
                <c:pt idx="412">
                  <c:v>6.23050084966544E-6</c:v>
                </c:pt>
                <c:pt idx="413">
                  <c:v>6.2383133496654402E-6</c:v>
                </c:pt>
                <c:pt idx="414">
                  <c:v>6.2461258496654404E-6</c:v>
                </c:pt>
                <c:pt idx="415">
                  <c:v>6.2539383496654397E-6</c:v>
                </c:pt>
                <c:pt idx="416">
                  <c:v>6.2617508496654399E-6</c:v>
                </c:pt>
                <c:pt idx="417">
                  <c:v>6.2695633496654401E-6</c:v>
                </c:pt>
                <c:pt idx="418">
                  <c:v>6.2773758496654496E-6</c:v>
                </c:pt>
                <c:pt idx="419">
                  <c:v>6.2851883496654498E-6</c:v>
                </c:pt>
                <c:pt idx="420">
                  <c:v>6.29300084966545E-6</c:v>
                </c:pt>
                <c:pt idx="421">
                  <c:v>6.3008133496654502E-6</c:v>
                </c:pt>
                <c:pt idx="422">
                  <c:v>6.3086258496654504E-6</c:v>
                </c:pt>
                <c:pt idx="423">
                  <c:v>6.3164383496654497E-6</c:v>
                </c:pt>
                <c:pt idx="424">
                  <c:v>6.3242508496654499E-6</c:v>
                </c:pt>
                <c:pt idx="425">
                  <c:v>6.3320633496654501E-6</c:v>
                </c:pt>
                <c:pt idx="426">
                  <c:v>6.3398758496654503E-6</c:v>
                </c:pt>
                <c:pt idx="427">
                  <c:v>6.3476883496654496E-6</c:v>
                </c:pt>
                <c:pt idx="428">
                  <c:v>6.3555008496654498E-6</c:v>
                </c:pt>
                <c:pt idx="429">
                  <c:v>6.36331334966545E-6</c:v>
                </c:pt>
                <c:pt idx="430">
                  <c:v>6.3711258496654502E-6</c:v>
                </c:pt>
                <c:pt idx="431">
                  <c:v>6.3789383496654504E-6</c:v>
                </c:pt>
                <c:pt idx="432">
                  <c:v>6.3867508496654497E-6</c:v>
                </c:pt>
                <c:pt idx="433">
                  <c:v>6.3945633496654499E-6</c:v>
                </c:pt>
                <c:pt idx="434">
                  <c:v>6.4023758496654501E-6</c:v>
                </c:pt>
                <c:pt idx="435">
                  <c:v>6.4101883496654503E-6</c:v>
                </c:pt>
                <c:pt idx="436">
                  <c:v>6.4180008496654496E-6</c:v>
                </c:pt>
                <c:pt idx="437">
                  <c:v>6.4258133496654498E-6</c:v>
                </c:pt>
                <c:pt idx="438">
                  <c:v>6.43362584966545E-6</c:v>
                </c:pt>
                <c:pt idx="439">
                  <c:v>6.4414383496654502E-6</c:v>
                </c:pt>
                <c:pt idx="440">
                  <c:v>6.4492508496654504E-6</c:v>
                </c:pt>
                <c:pt idx="441">
                  <c:v>6.4570633496654497E-6</c:v>
                </c:pt>
                <c:pt idx="442">
                  <c:v>6.4726883496654501E-6</c:v>
                </c:pt>
                <c:pt idx="443">
                  <c:v>6.4883133496654497E-6</c:v>
                </c:pt>
                <c:pt idx="444">
                  <c:v>6.50393834966545E-6</c:v>
                </c:pt>
                <c:pt idx="445">
                  <c:v>6.5195633496654504E-6</c:v>
                </c:pt>
                <c:pt idx="446">
                  <c:v>6.5351883496654499E-6</c:v>
                </c:pt>
                <c:pt idx="447">
                  <c:v>6.5508133496654503E-6</c:v>
                </c:pt>
                <c:pt idx="448">
                  <c:v>6.5586258496654497E-6</c:v>
                </c:pt>
                <c:pt idx="449">
                  <c:v>6.5664383496654499E-6</c:v>
                </c:pt>
                <c:pt idx="450">
                  <c:v>6.57425084966545E-6</c:v>
                </c:pt>
                <c:pt idx="451">
                  <c:v>6.5820633496654502E-6</c:v>
                </c:pt>
                <c:pt idx="452">
                  <c:v>6.5898758496654496E-6</c:v>
                </c:pt>
                <c:pt idx="453">
                  <c:v>6.5976883496654498E-6</c:v>
                </c:pt>
                <c:pt idx="454">
                  <c:v>6.60550084966545E-6</c:v>
                </c:pt>
                <c:pt idx="455">
                  <c:v>6.6133133496654501E-6</c:v>
                </c:pt>
                <c:pt idx="456">
                  <c:v>6.6211258496654503E-6</c:v>
                </c:pt>
                <c:pt idx="457">
                  <c:v>6.6289383496654497E-6</c:v>
                </c:pt>
                <c:pt idx="458">
                  <c:v>6.6367508496654499E-6</c:v>
                </c:pt>
                <c:pt idx="459">
                  <c:v>6.6445633496654501E-6</c:v>
                </c:pt>
                <c:pt idx="460">
                  <c:v>6.6523758496654503E-6</c:v>
                </c:pt>
                <c:pt idx="461">
                  <c:v>6.6601883496654496E-6</c:v>
                </c:pt>
                <c:pt idx="462">
                  <c:v>6.6680008496654498E-6</c:v>
                </c:pt>
                <c:pt idx="463">
                  <c:v>6.67581334966545E-6</c:v>
                </c:pt>
                <c:pt idx="464">
                  <c:v>6.6836258496654603E-6</c:v>
                </c:pt>
                <c:pt idx="465">
                  <c:v>6.6914383496654597E-6</c:v>
                </c:pt>
                <c:pt idx="466">
                  <c:v>6.6992508496654599E-6</c:v>
                </c:pt>
                <c:pt idx="467">
                  <c:v>6.7070633496654601E-6</c:v>
                </c:pt>
                <c:pt idx="468">
                  <c:v>6.7148758496654602E-6</c:v>
                </c:pt>
                <c:pt idx="469">
                  <c:v>6.7226883496654596E-6</c:v>
                </c:pt>
                <c:pt idx="470">
                  <c:v>6.7305008496654598E-6</c:v>
                </c:pt>
                <c:pt idx="471">
                  <c:v>6.73831334966546E-6</c:v>
                </c:pt>
                <c:pt idx="472">
                  <c:v>6.7461258496654602E-6</c:v>
                </c:pt>
                <c:pt idx="473">
                  <c:v>6.7539383496654603E-6</c:v>
                </c:pt>
                <c:pt idx="474">
                  <c:v>6.7617508496654597E-6</c:v>
                </c:pt>
                <c:pt idx="475">
                  <c:v>6.7695633496654599E-6</c:v>
                </c:pt>
                <c:pt idx="476">
                  <c:v>6.7851883496654603E-6</c:v>
                </c:pt>
                <c:pt idx="477">
                  <c:v>6.8008133496654598E-6</c:v>
                </c:pt>
                <c:pt idx="478">
                  <c:v>6.8164383496654602E-6</c:v>
                </c:pt>
                <c:pt idx="479">
                  <c:v>6.8320633496654597E-6</c:v>
                </c:pt>
                <c:pt idx="480">
                  <c:v>6.8555008496654603E-6</c:v>
                </c:pt>
                <c:pt idx="481">
                  <c:v>6.87893834966546E-6</c:v>
                </c:pt>
                <c:pt idx="482">
                  <c:v>6.9023758496654597E-6</c:v>
                </c:pt>
                <c:pt idx="483">
                  <c:v>6.9258133496654603E-6</c:v>
                </c:pt>
                <c:pt idx="484">
                  <c:v>6.94925084966546E-6</c:v>
                </c:pt>
                <c:pt idx="485">
                  <c:v>6.9726883496654597E-6</c:v>
                </c:pt>
                <c:pt idx="486">
                  <c:v>6.9961258496654603E-6</c:v>
                </c:pt>
                <c:pt idx="487">
                  <c:v>7.01956334966546E-6</c:v>
                </c:pt>
                <c:pt idx="488">
                  <c:v>7.0430008496654597E-6</c:v>
                </c:pt>
                <c:pt idx="489">
                  <c:v>7.0664383496654603E-6</c:v>
                </c:pt>
                <c:pt idx="490">
                  <c:v>7.08987584966546E-6</c:v>
                </c:pt>
                <c:pt idx="491">
                  <c:v>7.1133133496654699E-6</c:v>
                </c:pt>
                <c:pt idx="492">
                  <c:v>7.1367508496654696E-6</c:v>
                </c:pt>
                <c:pt idx="493">
                  <c:v>7.1601883496654702E-6</c:v>
                </c:pt>
                <c:pt idx="494">
                  <c:v>7.1836258496654699E-6</c:v>
                </c:pt>
                <c:pt idx="495">
                  <c:v>7.2070633496654697E-6</c:v>
                </c:pt>
                <c:pt idx="496">
                  <c:v>7.2305008496654702E-6</c:v>
                </c:pt>
                <c:pt idx="497">
                  <c:v>7.25393834966547E-6</c:v>
                </c:pt>
                <c:pt idx="498">
                  <c:v>7.2695633496654703E-6</c:v>
                </c:pt>
                <c:pt idx="499">
                  <c:v>7.2851883496654699E-6</c:v>
                </c:pt>
                <c:pt idx="500">
                  <c:v>7.3008133496654702E-6</c:v>
                </c:pt>
                <c:pt idx="501">
                  <c:v>7.3164383496654698E-6</c:v>
                </c:pt>
                <c:pt idx="502">
                  <c:v>7.32425084966547E-6</c:v>
                </c:pt>
                <c:pt idx="503">
                  <c:v>7.3398758496654704E-6</c:v>
                </c:pt>
                <c:pt idx="504">
                  <c:v>7.3476883496654697E-6</c:v>
                </c:pt>
                <c:pt idx="505">
                  <c:v>7.3555008496654699E-6</c:v>
                </c:pt>
                <c:pt idx="506">
                  <c:v>7.3633133496654701E-6</c:v>
                </c:pt>
                <c:pt idx="507">
                  <c:v>7.3711258496654703E-6</c:v>
                </c:pt>
                <c:pt idx="508">
                  <c:v>7.3789383496654696E-6</c:v>
                </c:pt>
                <c:pt idx="509">
                  <c:v>7.3867508496654698E-6</c:v>
                </c:pt>
                <c:pt idx="510">
                  <c:v>7.39456334966547E-6</c:v>
                </c:pt>
                <c:pt idx="511">
                  <c:v>7.4023758496654702E-6</c:v>
                </c:pt>
                <c:pt idx="512">
                  <c:v>7.4101883496654704E-6</c:v>
                </c:pt>
                <c:pt idx="513">
                  <c:v>7.4180008496654697E-6</c:v>
                </c:pt>
                <c:pt idx="514">
                  <c:v>7.4258133496654699E-6</c:v>
                </c:pt>
                <c:pt idx="515">
                  <c:v>7.4336258496654701E-6</c:v>
                </c:pt>
                <c:pt idx="516">
                  <c:v>7.4414383496654703E-6</c:v>
                </c:pt>
                <c:pt idx="517">
                  <c:v>7.4492508496654696E-6</c:v>
                </c:pt>
                <c:pt idx="518">
                  <c:v>7.4570633496654698E-6</c:v>
                </c:pt>
                <c:pt idx="519">
                  <c:v>7.46487584966547E-6</c:v>
                </c:pt>
                <c:pt idx="520">
                  <c:v>7.4805008496654704E-6</c:v>
                </c:pt>
                <c:pt idx="521">
                  <c:v>7.4961258496654699E-6</c:v>
                </c:pt>
                <c:pt idx="522">
                  <c:v>7.5117508496654796E-6</c:v>
                </c:pt>
                <c:pt idx="523">
                  <c:v>7.52737584966548E-6</c:v>
                </c:pt>
                <c:pt idx="524">
                  <c:v>7.5508133496654797E-6</c:v>
                </c:pt>
                <c:pt idx="525">
                  <c:v>7.5742508496654803E-6</c:v>
                </c:pt>
                <c:pt idx="526">
                  <c:v>7.5898758496654798E-6</c:v>
                </c:pt>
                <c:pt idx="527">
                  <c:v>7.6055008496654802E-6</c:v>
                </c:pt>
                <c:pt idx="528">
                  <c:v>7.6211258496654797E-6</c:v>
                </c:pt>
                <c:pt idx="529">
                  <c:v>7.6367508496654793E-6</c:v>
                </c:pt>
                <c:pt idx="530">
                  <c:v>7.6523758496654796E-6</c:v>
                </c:pt>
                <c:pt idx="531">
                  <c:v>7.6601883496654807E-6</c:v>
                </c:pt>
                <c:pt idx="532">
                  <c:v>7.66800084966548E-6</c:v>
                </c:pt>
                <c:pt idx="533">
                  <c:v>7.6758133496654692E-6</c:v>
                </c:pt>
                <c:pt idx="534">
                  <c:v>7.6836258496654702E-6</c:v>
                </c:pt>
                <c:pt idx="535">
                  <c:v>7.6914383496654696E-6</c:v>
                </c:pt>
                <c:pt idx="536">
                  <c:v>7.6992508496654706E-6</c:v>
                </c:pt>
                <c:pt idx="537">
                  <c:v>7.70706334966547E-6</c:v>
                </c:pt>
                <c:pt idx="538">
                  <c:v>7.7148758496654693E-6</c:v>
                </c:pt>
                <c:pt idx="539">
                  <c:v>7.7226883496654703E-6</c:v>
                </c:pt>
                <c:pt idx="540">
                  <c:v>7.7305008496654697E-6</c:v>
                </c:pt>
                <c:pt idx="541">
                  <c:v>7.7383133496654707E-6</c:v>
                </c:pt>
                <c:pt idx="542">
                  <c:v>7.7461258496654701E-6</c:v>
                </c:pt>
                <c:pt idx="543">
                  <c:v>7.7539383496654694E-6</c:v>
                </c:pt>
                <c:pt idx="544">
                  <c:v>7.7617508496654704E-6</c:v>
                </c:pt>
                <c:pt idx="545">
                  <c:v>7.7695633496654698E-6</c:v>
                </c:pt>
                <c:pt idx="546">
                  <c:v>7.7773758496654708E-6</c:v>
                </c:pt>
                <c:pt idx="547">
                  <c:v>7.7851883496654702E-6</c:v>
                </c:pt>
                <c:pt idx="548">
                  <c:v>7.7930008496654695E-6</c:v>
                </c:pt>
                <c:pt idx="549">
                  <c:v>7.8008133496654604E-6</c:v>
                </c:pt>
                <c:pt idx="550">
                  <c:v>7.8086258496654597E-6</c:v>
                </c:pt>
                <c:pt idx="551">
                  <c:v>7.8164383496654608E-6</c:v>
                </c:pt>
                <c:pt idx="552">
                  <c:v>7.8242508496654601E-6</c:v>
                </c:pt>
                <c:pt idx="553">
                  <c:v>7.8320633496654594E-6</c:v>
                </c:pt>
                <c:pt idx="554">
                  <c:v>7.8398758496654605E-6</c:v>
                </c:pt>
                <c:pt idx="555">
                  <c:v>7.8476883496654598E-6</c:v>
                </c:pt>
                <c:pt idx="556">
                  <c:v>7.8555008496654592E-6</c:v>
                </c:pt>
                <c:pt idx="557">
                  <c:v>7.8633133496654602E-6</c:v>
                </c:pt>
                <c:pt idx="558">
                  <c:v>7.8711258496654595E-6</c:v>
                </c:pt>
                <c:pt idx="559">
                  <c:v>7.8789383496654606E-6</c:v>
                </c:pt>
                <c:pt idx="560">
                  <c:v>7.8945633496654593E-6</c:v>
                </c:pt>
                <c:pt idx="561">
                  <c:v>7.9101883496654596E-6</c:v>
                </c:pt>
                <c:pt idx="562">
                  <c:v>7.9258133496654499E-6</c:v>
                </c:pt>
                <c:pt idx="563">
                  <c:v>7.9414383496654502E-6</c:v>
                </c:pt>
                <c:pt idx="564">
                  <c:v>7.9570633496654506E-6</c:v>
                </c:pt>
                <c:pt idx="565">
                  <c:v>7.9726883496654493E-6</c:v>
                </c:pt>
                <c:pt idx="566">
                  <c:v>7.9805008496654503E-6</c:v>
                </c:pt>
                <c:pt idx="567">
                  <c:v>7.9883133496654497E-6</c:v>
                </c:pt>
                <c:pt idx="568">
                  <c:v>7.9961258496654507E-6</c:v>
                </c:pt>
                <c:pt idx="569">
                  <c:v>7.9999999999999996E-6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'6.8'!$B$11:$B$743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3.9251870000000001E-5</c:v>
                </c:pt>
                <c:pt idx="3">
                  <c:v>1.5655890000000001E-4</c:v>
                </c:pt>
                <c:pt idx="4">
                  <c:v>2.3573569999999999E-4</c:v>
                </c:pt>
                <c:pt idx="5">
                  <c:v>3.7280970000000001E-4</c:v>
                </c:pt>
                <c:pt idx="6">
                  <c:v>5.5433030000000001E-4</c:v>
                </c:pt>
                <c:pt idx="7">
                  <c:v>7.6492859999999999E-4</c:v>
                </c:pt>
                <c:pt idx="8">
                  <c:v>1.0550220000000001E-3</c:v>
                </c:pt>
                <c:pt idx="9">
                  <c:v>1.438401E-3</c:v>
                </c:pt>
                <c:pt idx="10">
                  <c:v>1.9752260000000001E-3</c:v>
                </c:pt>
                <c:pt idx="11">
                  <c:v>2.6989470000000002E-3</c:v>
                </c:pt>
                <c:pt idx="12">
                  <c:v>3.7096490000000002E-3</c:v>
                </c:pt>
                <c:pt idx="13">
                  <c:v>5.0948240000000004E-3</c:v>
                </c:pt>
                <c:pt idx="14">
                  <c:v>7.0449559999999998E-3</c:v>
                </c:pt>
                <c:pt idx="15">
                  <c:v>9.784282E-3</c:v>
                </c:pt>
                <c:pt idx="16">
                  <c:v>1.375068E-2</c:v>
                </c:pt>
                <c:pt idx="17">
                  <c:v>1.9619319999999999E-2</c:v>
                </c:pt>
                <c:pt idx="18">
                  <c:v>2.8757979999999999E-2</c:v>
                </c:pt>
                <c:pt idx="19">
                  <c:v>4.3695070000000003E-2</c:v>
                </c:pt>
                <c:pt idx="20">
                  <c:v>6.8951079999999998E-2</c:v>
                </c:pt>
                <c:pt idx="21">
                  <c:v>0.1103976</c:v>
                </c:pt>
                <c:pt idx="22">
                  <c:v>0.1762222</c:v>
                </c:pt>
                <c:pt idx="23">
                  <c:v>0.28000720000000001</c:v>
                </c:pt>
                <c:pt idx="24">
                  <c:v>0.4411622</c:v>
                </c:pt>
                <c:pt idx="25">
                  <c:v>0.69511219999999996</c:v>
                </c:pt>
                <c:pt idx="26">
                  <c:v>1.082435</c:v>
                </c:pt>
                <c:pt idx="27">
                  <c:v>1.6633290000000001</c:v>
                </c:pt>
                <c:pt idx="28">
                  <c:v>2.4267599999999998</c:v>
                </c:pt>
                <c:pt idx="29">
                  <c:v>3.238353</c:v>
                </c:pt>
                <c:pt idx="30">
                  <c:v>3.5488040000000001</c:v>
                </c:pt>
                <c:pt idx="31">
                  <c:v>3.9567130000000001</c:v>
                </c:pt>
                <c:pt idx="32">
                  <c:v>4.0246079999999997</c:v>
                </c:pt>
                <c:pt idx="33">
                  <c:v>4.0927959999999999</c:v>
                </c:pt>
                <c:pt idx="34">
                  <c:v>4.1612799999999996</c:v>
                </c:pt>
                <c:pt idx="35">
                  <c:v>4.2300570000000004</c:v>
                </c:pt>
                <c:pt idx="36">
                  <c:v>4.2991289999999998</c:v>
                </c:pt>
                <c:pt idx="37">
                  <c:v>4.3684950000000002</c:v>
                </c:pt>
                <c:pt idx="38">
                  <c:v>4.4381560000000002</c:v>
                </c:pt>
                <c:pt idx="39">
                  <c:v>4.4463780000000002</c:v>
                </c:pt>
                <c:pt idx="40">
                  <c:v>4.4619609999999996</c:v>
                </c:pt>
                <c:pt idx="41">
                  <c:v>4.4906230000000003</c:v>
                </c:pt>
                <c:pt idx="42">
                  <c:v>4.5434419999999998</c:v>
                </c:pt>
                <c:pt idx="43">
                  <c:v>4.6406179999999999</c:v>
                </c:pt>
                <c:pt idx="44">
                  <c:v>4.8127149999999999</c:v>
                </c:pt>
                <c:pt idx="45">
                  <c:v>5.102633</c:v>
                </c:pt>
                <c:pt idx="46">
                  <c:v>5.4948180000000004</c:v>
                </c:pt>
                <c:pt idx="47">
                  <c:v>5.8340199999999998</c:v>
                </c:pt>
                <c:pt idx="48">
                  <c:v>6.1438600000000001</c:v>
                </c:pt>
                <c:pt idx="49">
                  <c:v>6.4394200000000001</c:v>
                </c:pt>
                <c:pt idx="50">
                  <c:v>6.7257119999999997</c:v>
                </c:pt>
                <c:pt idx="51">
                  <c:v>7.0044469999999999</c:v>
                </c:pt>
                <c:pt idx="52">
                  <c:v>7.5414190000000003</c:v>
                </c:pt>
                <c:pt idx="53">
                  <c:v>8.0524109999999993</c:v>
                </c:pt>
                <c:pt idx="54">
                  <c:v>8.5383949999999995</c:v>
                </c:pt>
                <c:pt idx="55">
                  <c:v>9.0002209999999998</c:v>
                </c:pt>
                <c:pt idx="56">
                  <c:v>9.43872</c:v>
                </c:pt>
                <c:pt idx="57">
                  <c:v>9.6494769999999992</c:v>
                </c:pt>
                <c:pt idx="58">
                  <c:v>9.8547100000000007</c:v>
                </c:pt>
                <c:pt idx="59">
                  <c:v>10.05452</c:v>
                </c:pt>
                <c:pt idx="60">
                  <c:v>10.249000000000001</c:v>
                </c:pt>
                <c:pt idx="61">
                  <c:v>10.43826</c:v>
                </c:pt>
                <c:pt idx="62">
                  <c:v>10.622389999999999</c:v>
                </c:pt>
                <c:pt idx="63">
                  <c:v>10.801500000000001</c:v>
                </c:pt>
                <c:pt idx="64">
                  <c:v>10.975669999999999</c:v>
                </c:pt>
                <c:pt idx="65">
                  <c:v>11.145</c:v>
                </c:pt>
                <c:pt idx="66">
                  <c:v>11.3096</c:v>
                </c:pt>
                <c:pt idx="67">
                  <c:v>11.46955</c:v>
                </c:pt>
                <c:pt idx="68">
                  <c:v>11.62495</c:v>
                </c:pt>
                <c:pt idx="69">
                  <c:v>11.77589</c:v>
                </c:pt>
                <c:pt idx="70">
                  <c:v>11.922459999999999</c:v>
                </c:pt>
                <c:pt idx="71">
                  <c:v>12.06476</c:v>
                </c:pt>
                <c:pt idx="72">
                  <c:v>12.202859999999999</c:v>
                </c:pt>
                <c:pt idx="73">
                  <c:v>12.33686</c:v>
                </c:pt>
                <c:pt idx="74">
                  <c:v>12.466850000000001</c:v>
                </c:pt>
                <c:pt idx="75">
                  <c:v>12.592919999999999</c:v>
                </c:pt>
                <c:pt idx="76">
                  <c:v>12.71514</c:v>
                </c:pt>
                <c:pt idx="77">
                  <c:v>12.833600000000001</c:v>
                </c:pt>
                <c:pt idx="78">
                  <c:v>12.94839</c:v>
                </c:pt>
                <c:pt idx="79">
                  <c:v>13.05958</c:v>
                </c:pt>
                <c:pt idx="80">
                  <c:v>13.16727</c:v>
                </c:pt>
                <c:pt idx="81">
                  <c:v>13.271520000000001</c:v>
                </c:pt>
                <c:pt idx="82">
                  <c:v>13.37241</c:v>
                </c:pt>
                <c:pt idx="83">
                  <c:v>13.47003</c:v>
                </c:pt>
                <c:pt idx="84">
                  <c:v>13.564450000000001</c:v>
                </c:pt>
                <c:pt idx="85">
                  <c:v>13.743980000000001</c:v>
                </c:pt>
                <c:pt idx="86">
                  <c:v>13.91159</c:v>
                </c:pt>
                <c:pt idx="87">
                  <c:v>14.06785</c:v>
                </c:pt>
                <c:pt idx="88">
                  <c:v>14.21331</c:v>
                </c:pt>
                <c:pt idx="89">
                  <c:v>14.4124</c:v>
                </c:pt>
                <c:pt idx="90">
                  <c:v>14.590109999999999</c:v>
                </c:pt>
                <c:pt idx="91">
                  <c:v>14.697509999999999</c:v>
                </c:pt>
                <c:pt idx="92">
                  <c:v>14.79659</c:v>
                </c:pt>
                <c:pt idx="93">
                  <c:v>14.887790000000001</c:v>
                </c:pt>
                <c:pt idx="94">
                  <c:v>14.971550000000001</c:v>
                </c:pt>
                <c:pt idx="95">
                  <c:v>15.04827</c:v>
                </c:pt>
                <c:pt idx="96">
                  <c:v>15.084110000000001</c:v>
                </c:pt>
                <c:pt idx="97">
                  <c:v>15.11834</c:v>
                </c:pt>
                <c:pt idx="98">
                  <c:v>15.151009999999999</c:v>
                </c:pt>
                <c:pt idx="99">
                  <c:v>15.18216</c:v>
                </c:pt>
                <c:pt idx="100">
                  <c:v>15.211830000000001</c:v>
                </c:pt>
                <c:pt idx="101">
                  <c:v>15.240069999999999</c:v>
                </c:pt>
                <c:pt idx="102">
                  <c:v>15.266920000000001</c:v>
                </c:pt>
                <c:pt idx="103">
                  <c:v>15.29243</c:v>
                </c:pt>
                <c:pt idx="104">
                  <c:v>15.31663</c:v>
                </c:pt>
                <c:pt idx="105">
                  <c:v>15.339560000000001</c:v>
                </c:pt>
                <c:pt idx="106">
                  <c:v>15.361280000000001</c:v>
                </c:pt>
                <c:pt idx="107">
                  <c:v>15.3818</c:v>
                </c:pt>
                <c:pt idx="108">
                  <c:v>15.40117</c:v>
                </c:pt>
                <c:pt idx="109">
                  <c:v>15.41944</c:v>
                </c:pt>
                <c:pt idx="110">
                  <c:v>15.43662</c:v>
                </c:pt>
                <c:pt idx="111">
                  <c:v>15.452769999999999</c:v>
                </c:pt>
                <c:pt idx="112">
                  <c:v>15.48207</c:v>
                </c:pt>
                <c:pt idx="113">
                  <c:v>15.50761</c:v>
                </c:pt>
                <c:pt idx="114">
                  <c:v>15.529629999999999</c:v>
                </c:pt>
                <c:pt idx="115">
                  <c:v>15.54838</c:v>
                </c:pt>
                <c:pt idx="116">
                  <c:v>15.570869999999999</c:v>
                </c:pt>
                <c:pt idx="117">
                  <c:v>15.58723</c:v>
                </c:pt>
                <c:pt idx="118">
                  <c:v>15.59812</c:v>
                </c:pt>
                <c:pt idx="119">
                  <c:v>15.60417</c:v>
                </c:pt>
                <c:pt idx="120">
                  <c:v>15.605040000000001</c:v>
                </c:pt>
                <c:pt idx="121">
                  <c:v>15.60342</c:v>
                </c:pt>
                <c:pt idx="122">
                  <c:v>15.59933</c:v>
                </c:pt>
                <c:pt idx="123">
                  <c:v>15.592750000000001</c:v>
                </c:pt>
                <c:pt idx="124">
                  <c:v>15.5837</c:v>
                </c:pt>
                <c:pt idx="125">
                  <c:v>15.57216</c:v>
                </c:pt>
                <c:pt idx="126">
                  <c:v>15.558149999999999</c:v>
                </c:pt>
                <c:pt idx="127">
                  <c:v>15.53891</c:v>
                </c:pt>
                <c:pt idx="128">
                  <c:v>15.51885</c:v>
                </c:pt>
                <c:pt idx="129">
                  <c:v>15.49798</c:v>
                </c:pt>
                <c:pt idx="130">
                  <c:v>15.47631</c:v>
                </c:pt>
                <c:pt idx="131">
                  <c:v>15.453810000000001</c:v>
                </c:pt>
                <c:pt idx="132">
                  <c:v>15.43051</c:v>
                </c:pt>
                <c:pt idx="133">
                  <c:v>15.40639</c:v>
                </c:pt>
                <c:pt idx="134">
                  <c:v>15.385719999999999</c:v>
                </c:pt>
                <c:pt idx="135">
                  <c:v>15.365460000000001</c:v>
                </c:pt>
                <c:pt idx="136">
                  <c:v>15.34562</c:v>
                </c:pt>
                <c:pt idx="137">
                  <c:v>15.3262</c:v>
                </c:pt>
                <c:pt idx="138">
                  <c:v>15.3072</c:v>
                </c:pt>
                <c:pt idx="139">
                  <c:v>15.28861</c:v>
                </c:pt>
                <c:pt idx="140">
                  <c:v>15.270440000000001</c:v>
                </c:pt>
                <c:pt idx="141">
                  <c:v>15.25384</c:v>
                </c:pt>
                <c:pt idx="142">
                  <c:v>15.237830000000001</c:v>
                </c:pt>
                <c:pt idx="143">
                  <c:v>15.222429999999999</c:v>
                </c:pt>
                <c:pt idx="144">
                  <c:v>15.207649999999999</c:v>
                </c:pt>
                <c:pt idx="145">
                  <c:v>15.1935</c:v>
                </c:pt>
                <c:pt idx="146">
                  <c:v>15.184430000000001</c:v>
                </c:pt>
                <c:pt idx="147">
                  <c:v>15.17563</c:v>
                </c:pt>
                <c:pt idx="148">
                  <c:v>15.167109999999999</c:v>
                </c:pt>
                <c:pt idx="149">
                  <c:v>15.15888</c:v>
                </c:pt>
                <c:pt idx="150">
                  <c:v>15.150930000000001</c:v>
                </c:pt>
                <c:pt idx="151">
                  <c:v>15.14325</c:v>
                </c:pt>
                <c:pt idx="152">
                  <c:v>15.13951</c:v>
                </c:pt>
                <c:pt idx="153">
                  <c:v>15.13584</c:v>
                </c:pt>
                <c:pt idx="154">
                  <c:v>15.132239999999999</c:v>
                </c:pt>
                <c:pt idx="155">
                  <c:v>15.1287</c:v>
                </c:pt>
                <c:pt idx="156">
                  <c:v>15.12523</c:v>
                </c:pt>
                <c:pt idx="157">
                  <c:v>15.121829999999999</c:v>
                </c:pt>
                <c:pt idx="158">
                  <c:v>15.11849</c:v>
                </c:pt>
                <c:pt idx="159">
                  <c:v>15.115220000000001</c:v>
                </c:pt>
                <c:pt idx="160">
                  <c:v>15.11201</c:v>
                </c:pt>
                <c:pt idx="161">
                  <c:v>15.10886</c:v>
                </c:pt>
                <c:pt idx="162">
                  <c:v>15.105779999999999</c:v>
                </c:pt>
                <c:pt idx="163">
                  <c:v>15.10276</c:v>
                </c:pt>
                <c:pt idx="164">
                  <c:v>15.0998</c:v>
                </c:pt>
                <c:pt idx="165">
                  <c:v>15.0969</c:v>
                </c:pt>
                <c:pt idx="166">
                  <c:v>15.094060000000001</c:v>
                </c:pt>
                <c:pt idx="167">
                  <c:v>15.091290000000001</c:v>
                </c:pt>
                <c:pt idx="168">
                  <c:v>15.088570000000001</c:v>
                </c:pt>
                <c:pt idx="169">
                  <c:v>15.085900000000001</c:v>
                </c:pt>
                <c:pt idx="170">
                  <c:v>15.083299999999999</c:v>
                </c:pt>
                <c:pt idx="171">
                  <c:v>15.08075</c:v>
                </c:pt>
                <c:pt idx="172">
                  <c:v>15.07826</c:v>
                </c:pt>
                <c:pt idx="173">
                  <c:v>15.07582</c:v>
                </c:pt>
                <c:pt idx="174">
                  <c:v>15.07344</c:v>
                </c:pt>
                <c:pt idx="175">
                  <c:v>15.071109999999999</c:v>
                </c:pt>
                <c:pt idx="176">
                  <c:v>15.06884</c:v>
                </c:pt>
                <c:pt idx="177">
                  <c:v>15.066610000000001</c:v>
                </c:pt>
                <c:pt idx="178">
                  <c:v>15.064439999999999</c:v>
                </c:pt>
                <c:pt idx="179">
                  <c:v>15.06232</c:v>
                </c:pt>
                <c:pt idx="180">
                  <c:v>15.05823</c:v>
                </c:pt>
                <c:pt idx="181">
                  <c:v>15.05433</c:v>
                </c:pt>
                <c:pt idx="182">
                  <c:v>15.050610000000001</c:v>
                </c:pt>
                <c:pt idx="183">
                  <c:v>15.047079999999999</c:v>
                </c:pt>
                <c:pt idx="184">
                  <c:v>15.04373</c:v>
                </c:pt>
                <c:pt idx="185">
                  <c:v>15.04054</c:v>
                </c:pt>
                <c:pt idx="186">
                  <c:v>15.039009999999999</c:v>
                </c:pt>
                <c:pt idx="187">
                  <c:v>15.037509999999999</c:v>
                </c:pt>
                <c:pt idx="188">
                  <c:v>15.036060000000001</c:v>
                </c:pt>
                <c:pt idx="189">
                  <c:v>15.034649999999999</c:v>
                </c:pt>
                <c:pt idx="190">
                  <c:v>15.03327</c:v>
                </c:pt>
                <c:pt idx="191">
                  <c:v>15.031929999999999</c:v>
                </c:pt>
                <c:pt idx="192">
                  <c:v>15.03063</c:v>
                </c:pt>
                <c:pt idx="193">
                  <c:v>15.02936</c:v>
                </c:pt>
                <c:pt idx="194">
                  <c:v>15.028130000000001</c:v>
                </c:pt>
                <c:pt idx="195">
                  <c:v>15.02693</c:v>
                </c:pt>
                <c:pt idx="196">
                  <c:v>15.02577</c:v>
                </c:pt>
                <c:pt idx="197">
                  <c:v>15.02464</c:v>
                </c:pt>
                <c:pt idx="198">
                  <c:v>15.023540000000001</c:v>
                </c:pt>
                <c:pt idx="199">
                  <c:v>15.02248</c:v>
                </c:pt>
                <c:pt idx="200">
                  <c:v>15.02144</c:v>
                </c:pt>
                <c:pt idx="201">
                  <c:v>15.020440000000001</c:v>
                </c:pt>
                <c:pt idx="202">
                  <c:v>15.01946</c:v>
                </c:pt>
                <c:pt idx="203">
                  <c:v>15.018520000000001</c:v>
                </c:pt>
                <c:pt idx="204">
                  <c:v>15.0176</c:v>
                </c:pt>
                <c:pt idx="205">
                  <c:v>15.01671</c:v>
                </c:pt>
                <c:pt idx="206">
                  <c:v>15.01585</c:v>
                </c:pt>
                <c:pt idx="207">
                  <c:v>15.01501</c:v>
                </c:pt>
                <c:pt idx="208">
                  <c:v>15.014200000000001</c:v>
                </c:pt>
                <c:pt idx="209">
                  <c:v>15.01342</c:v>
                </c:pt>
                <c:pt idx="210">
                  <c:v>15.01266</c:v>
                </c:pt>
                <c:pt idx="211">
                  <c:v>15.01193</c:v>
                </c:pt>
                <c:pt idx="212">
                  <c:v>15.01122</c:v>
                </c:pt>
                <c:pt idx="213">
                  <c:v>15.010529999999999</c:v>
                </c:pt>
                <c:pt idx="214">
                  <c:v>15.00986</c:v>
                </c:pt>
                <c:pt idx="215">
                  <c:v>15.008599999999999</c:v>
                </c:pt>
                <c:pt idx="216">
                  <c:v>15.00742</c:v>
                </c:pt>
                <c:pt idx="217">
                  <c:v>15.006320000000001</c:v>
                </c:pt>
                <c:pt idx="218">
                  <c:v>15.0053</c:v>
                </c:pt>
                <c:pt idx="219">
                  <c:v>15.0039</c:v>
                </c:pt>
                <c:pt idx="220">
                  <c:v>15.002660000000001</c:v>
                </c:pt>
                <c:pt idx="221">
                  <c:v>15.00155</c:v>
                </c:pt>
                <c:pt idx="222">
                  <c:v>15.00057</c:v>
                </c:pt>
                <c:pt idx="223">
                  <c:v>14.99973</c:v>
                </c:pt>
                <c:pt idx="224">
                  <c:v>14.99898</c:v>
                </c:pt>
                <c:pt idx="225">
                  <c:v>14.99832</c:v>
                </c:pt>
                <c:pt idx="226">
                  <c:v>14.99774</c:v>
                </c:pt>
                <c:pt idx="227">
                  <c:v>14.997249999999999</c:v>
                </c:pt>
                <c:pt idx="228">
                  <c:v>14.99685</c:v>
                </c:pt>
                <c:pt idx="229">
                  <c:v>14.99654</c:v>
                </c:pt>
                <c:pt idx="230">
                  <c:v>14.99624</c:v>
                </c:pt>
                <c:pt idx="231">
                  <c:v>14.996</c:v>
                </c:pt>
                <c:pt idx="232">
                  <c:v>14.99582</c:v>
                </c:pt>
                <c:pt idx="233">
                  <c:v>14.99569</c:v>
                </c:pt>
                <c:pt idx="234">
                  <c:v>14.995620000000001</c:v>
                </c:pt>
                <c:pt idx="235">
                  <c:v>14.9956</c:v>
                </c:pt>
                <c:pt idx="236">
                  <c:v>14.99564</c:v>
                </c:pt>
                <c:pt idx="237">
                  <c:v>14.99574</c:v>
                </c:pt>
                <c:pt idx="238">
                  <c:v>14.995850000000001</c:v>
                </c:pt>
                <c:pt idx="239">
                  <c:v>14.995990000000001</c:v>
                </c:pt>
                <c:pt idx="240">
                  <c:v>14.99615</c:v>
                </c:pt>
                <c:pt idx="241">
                  <c:v>14.99633</c:v>
                </c:pt>
                <c:pt idx="242">
                  <c:v>14.99654</c:v>
                </c:pt>
                <c:pt idx="243">
                  <c:v>14.99677</c:v>
                </c:pt>
                <c:pt idx="244">
                  <c:v>14.996930000000001</c:v>
                </c:pt>
                <c:pt idx="245">
                  <c:v>14.99708</c:v>
                </c:pt>
                <c:pt idx="246">
                  <c:v>14.99723</c:v>
                </c:pt>
                <c:pt idx="247">
                  <c:v>14.997389999999999</c:v>
                </c:pt>
                <c:pt idx="248">
                  <c:v>14.997540000000001</c:v>
                </c:pt>
                <c:pt idx="249">
                  <c:v>14.997680000000001</c:v>
                </c:pt>
                <c:pt idx="250">
                  <c:v>14.99783</c:v>
                </c:pt>
                <c:pt idx="251">
                  <c:v>14.997949999999999</c:v>
                </c:pt>
                <c:pt idx="252">
                  <c:v>14.99808</c:v>
                </c:pt>
                <c:pt idx="253">
                  <c:v>14.998200000000001</c:v>
                </c:pt>
                <c:pt idx="254">
                  <c:v>14.99831</c:v>
                </c:pt>
                <c:pt idx="255">
                  <c:v>14.998419999999999</c:v>
                </c:pt>
                <c:pt idx="256">
                  <c:v>14.998530000000001</c:v>
                </c:pt>
                <c:pt idx="257">
                  <c:v>14.99863</c:v>
                </c:pt>
                <c:pt idx="258">
                  <c:v>14.99869</c:v>
                </c:pt>
                <c:pt idx="259">
                  <c:v>14.998760000000001</c:v>
                </c:pt>
                <c:pt idx="260">
                  <c:v>14.99882</c:v>
                </c:pt>
                <c:pt idx="261">
                  <c:v>14.99887</c:v>
                </c:pt>
                <c:pt idx="262">
                  <c:v>14.99893</c:v>
                </c:pt>
                <c:pt idx="263">
                  <c:v>14.99896</c:v>
                </c:pt>
                <c:pt idx="264">
                  <c:v>14.998989999999999</c:v>
                </c:pt>
                <c:pt idx="265">
                  <c:v>14.99901</c:v>
                </c:pt>
                <c:pt idx="266">
                  <c:v>14.999040000000001</c:v>
                </c:pt>
                <c:pt idx="267">
                  <c:v>14.99906</c:v>
                </c:pt>
                <c:pt idx="268">
                  <c:v>14.999090000000001</c:v>
                </c:pt>
                <c:pt idx="269">
                  <c:v>14.99911</c:v>
                </c:pt>
                <c:pt idx="270">
                  <c:v>14.999140000000001</c:v>
                </c:pt>
                <c:pt idx="271">
                  <c:v>14.99916</c:v>
                </c:pt>
                <c:pt idx="272">
                  <c:v>14.99919</c:v>
                </c:pt>
                <c:pt idx="273">
                  <c:v>14.99921</c:v>
                </c:pt>
                <c:pt idx="274">
                  <c:v>14.999230000000001</c:v>
                </c:pt>
                <c:pt idx="275">
                  <c:v>14.99925</c:v>
                </c:pt>
                <c:pt idx="276">
                  <c:v>14.999269999999999</c:v>
                </c:pt>
                <c:pt idx="277">
                  <c:v>14.9993</c:v>
                </c:pt>
                <c:pt idx="278">
                  <c:v>14.999320000000001</c:v>
                </c:pt>
                <c:pt idx="279">
                  <c:v>14.99934</c:v>
                </c:pt>
                <c:pt idx="280">
                  <c:v>14.999359999999999</c:v>
                </c:pt>
                <c:pt idx="281">
                  <c:v>14.99938</c:v>
                </c:pt>
                <c:pt idx="282">
                  <c:v>14.99939</c:v>
                </c:pt>
                <c:pt idx="283">
                  <c:v>14.999409999999999</c:v>
                </c:pt>
                <c:pt idx="284">
                  <c:v>14.99943</c:v>
                </c:pt>
                <c:pt idx="285">
                  <c:v>14.99945</c:v>
                </c:pt>
                <c:pt idx="286">
                  <c:v>14.999470000000001</c:v>
                </c:pt>
                <c:pt idx="287">
                  <c:v>14.99948</c:v>
                </c:pt>
                <c:pt idx="288">
                  <c:v>14.999499999999999</c:v>
                </c:pt>
                <c:pt idx="289">
                  <c:v>14.99952</c:v>
                </c:pt>
                <c:pt idx="290">
                  <c:v>14.99953</c:v>
                </c:pt>
                <c:pt idx="291">
                  <c:v>14.999549999999999</c:v>
                </c:pt>
                <c:pt idx="292">
                  <c:v>14.999560000000001</c:v>
                </c:pt>
                <c:pt idx="293">
                  <c:v>14.99959</c:v>
                </c:pt>
                <c:pt idx="294">
                  <c:v>14.99962</c:v>
                </c:pt>
                <c:pt idx="295">
                  <c:v>14.999639999999999</c:v>
                </c:pt>
                <c:pt idx="296">
                  <c:v>14.99967</c:v>
                </c:pt>
                <c:pt idx="297">
                  <c:v>14.999700000000001</c:v>
                </c:pt>
                <c:pt idx="298">
                  <c:v>14.999739999999999</c:v>
                </c:pt>
                <c:pt idx="299">
                  <c:v>14.99976</c:v>
                </c:pt>
                <c:pt idx="300">
                  <c:v>14.999779999999999</c:v>
                </c:pt>
                <c:pt idx="301">
                  <c:v>14.999790000000001</c:v>
                </c:pt>
                <c:pt idx="302">
                  <c:v>14.99981</c:v>
                </c:pt>
                <c:pt idx="303">
                  <c:v>14.999829999999999</c:v>
                </c:pt>
                <c:pt idx="304">
                  <c:v>14.999840000000001</c:v>
                </c:pt>
                <c:pt idx="305">
                  <c:v>14.999840000000001</c:v>
                </c:pt>
                <c:pt idx="306">
                  <c:v>14.99985</c:v>
                </c:pt>
                <c:pt idx="307">
                  <c:v>14.99986</c:v>
                </c:pt>
                <c:pt idx="308">
                  <c:v>14.99986</c:v>
                </c:pt>
                <c:pt idx="309">
                  <c:v>14.99987</c:v>
                </c:pt>
                <c:pt idx="310">
                  <c:v>14.999879999999999</c:v>
                </c:pt>
                <c:pt idx="311">
                  <c:v>14.999879999999999</c:v>
                </c:pt>
                <c:pt idx="312">
                  <c:v>14.999890000000001</c:v>
                </c:pt>
                <c:pt idx="313">
                  <c:v>14.9999</c:v>
                </c:pt>
                <c:pt idx="314">
                  <c:v>14.9999</c:v>
                </c:pt>
                <c:pt idx="315">
                  <c:v>14.99991</c:v>
                </c:pt>
                <c:pt idx="316">
                  <c:v>14.99991</c:v>
                </c:pt>
                <c:pt idx="317">
                  <c:v>14.999919999999999</c:v>
                </c:pt>
                <c:pt idx="318">
                  <c:v>14.999919999999999</c:v>
                </c:pt>
                <c:pt idx="319">
                  <c:v>14.999930000000001</c:v>
                </c:pt>
                <c:pt idx="320">
                  <c:v>14.99994</c:v>
                </c:pt>
                <c:pt idx="321">
                  <c:v>14.99995</c:v>
                </c:pt>
                <c:pt idx="322">
                  <c:v>14.99996</c:v>
                </c:pt>
                <c:pt idx="323">
                  <c:v>14.999969999999999</c:v>
                </c:pt>
                <c:pt idx="324">
                  <c:v>14.999980000000001</c:v>
                </c:pt>
                <c:pt idx="325">
                  <c:v>14.99999</c:v>
                </c:pt>
                <c:pt idx="326">
                  <c:v>14.99999</c:v>
                </c:pt>
                <c:pt idx="327">
                  <c:v>15</c:v>
                </c:pt>
                <c:pt idx="328">
                  <c:v>15</c:v>
                </c:pt>
                <c:pt idx="329">
                  <c:v>15.00001</c:v>
                </c:pt>
                <c:pt idx="330">
                  <c:v>15.00001</c:v>
                </c:pt>
                <c:pt idx="331">
                  <c:v>15.000019999999999</c:v>
                </c:pt>
                <c:pt idx="332">
                  <c:v>15.000019999999999</c:v>
                </c:pt>
                <c:pt idx="333">
                  <c:v>15.000019999999999</c:v>
                </c:pt>
                <c:pt idx="334">
                  <c:v>15.000030000000001</c:v>
                </c:pt>
                <c:pt idx="335">
                  <c:v>15.000030000000001</c:v>
                </c:pt>
                <c:pt idx="336">
                  <c:v>15.000030000000001</c:v>
                </c:pt>
                <c:pt idx="337">
                  <c:v>15.000030000000001</c:v>
                </c:pt>
                <c:pt idx="338">
                  <c:v>15.000030000000001</c:v>
                </c:pt>
                <c:pt idx="339">
                  <c:v>15.000030000000001</c:v>
                </c:pt>
                <c:pt idx="340">
                  <c:v>15.000030000000001</c:v>
                </c:pt>
                <c:pt idx="341">
                  <c:v>15.000030000000001</c:v>
                </c:pt>
                <c:pt idx="342">
                  <c:v>15.000030000000001</c:v>
                </c:pt>
                <c:pt idx="343">
                  <c:v>15.000030000000001</c:v>
                </c:pt>
                <c:pt idx="344">
                  <c:v>15.000030000000001</c:v>
                </c:pt>
                <c:pt idx="345">
                  <c:v>15.000030000000001</c:v>
                </c:pt>
                <c:pt idx="346">
                  <c:v>15.000019999999999</c:v>
                </c:pt>
                <c:pt idx="347">
                  <c:v>15.000019999999999</c:v>
                </c:pt>
                <c:pt idx="348">
                  <c:v>15.000019999999999</c:v>
                </c:pt>
                <c:pt idx="349">
                  <c:v>15.000019999999999</c:v>
                </c:pt>
                <c:pt idx="350">
                  <c:v>15.000019999999999</c:v>
                </c:pt>
                <c:pt idx="351">
                  <c:v>15.000019999999999</c:v>
                </c:pt>
                <c:pt idx="352">
                  <c:v>15.000019999999999</c:v>
                </c:pt>
                <c:pt idx="353">
                  <c:v>15.000019999999999</c:v>
                </c:pt>
                <c:pt idx="354">
                  <c:v>15.000019999999999</c:v>
                </c:pt>
                <c:pt idx="355">
                  <c:v>15.00001</c:v>
                </c:pt>
                <c:pt idx="356">
                  <c:v>15.00001</c:v>
                </c:pt>
                <c:pt idx="357">
                  <c:v>15.00001</c:v>
                </c:pt>
                <c:pt idx="358">
                  <c:v>15.00001</c:v>
                </c:pt>
                <c:pt idx="359">
                  <c:v>15.00001</c:v>
                </c:pt>
                <c:pt idx="360">
                  <c:v>15.00001</c:v>
                </c:pt>
                <c:pt idx="361">
                  <c:v>15.00001</c:v>
                </c:pt>
                <c:pt idx="362">
                  <c:v>15.00001</c:v>
                </c:pt>
                <c:pt idx="363">
                  <c:v>15.00001</c:v>
                </c:pt>
                <c:pt idx="364">
                  <c:v>15.00001</c:v>
                </c:pt>
                <c:pt idx="365">
                  <c:v>14.999980000000001</c:v>
                </c:pt>
                <c:pt idx="366">
                  <c:v>14.9999</c:v>
                </c:pt>
                <c:pt idx="367">
                  <c:v>14.99985</c:v>
                </c:pt>
                <c:pt idx="368">
                  <c:v>14.999790000000001</c:v>
                </c:pt>
                <c:pt idx="369">
                  <c:v>14.99972</c:v>
                </c:pt>
                <c:pt idx="370">
                  <c:v>14.999639999999999</c:v>
                </c:pt>
                <c:pt idx="371">
                  <c:v>14.999459999999999</c:v>
                </c:pt>
                <c:pt idx="372">
                  <c:v>14.9992</c:v>
                </c:pt>
                <c:pt idx="373">
                  <c:v>14.998749999999999</c:v>
                </c:pt>
                <c:pt idx="374">
                  <c:v>14.998089999999999</c:v>
                </c:pt>
                <c:pt idx="375">
                  <c:v>14.99699</c:v>
                </c:pt>
                <c:pt idx="376">
                  <c:v>14.995369999999999</c:v>
                </c:pt>
                <c:pt idx="377">
                  <c:v>14.99386</c:v>
                </c:pt>
                <c:pt idx="378">
                  <c:v>14.992010000000001</c:v>
                </c:pt>
                <c:pt idx="379">
                  <c:v>14.98996</c:v>
                </c:pt>
                <c:pt idx="380">
                  <c:v>14.98606</c:v>
                </c:pt>
                <c:pt idx="381">
                  <c:v>14.98067</c:v>
                </c:pt>
                <c:pt idx="382">
                  <c:v>14.971349999999999</c:v>
                </c:pt>
                <c:pt idx="383">
                  <c:v>14.957129999999999</c:v>
                </c:pt>
                <c:pt idx="384">
                  <c:v>14.93182</c:v>
                </c:pt>
                <c:pt idx="385">
                  <c:v>14.891780000000001</c:v>
                </c:pt>
                <c:pt idx="386">
                  <c:v>14.82626</c:v>
                </c:pt>
                <c:pt idx="387">
                  <c:v>14.72503</c:v>
                </c:pt>
                <c:pt idx="388">
                  <c:v>14.56109</c:v>
                </c:pt>
                <c:pt idx="389">
                  <c:v>14.30044</c:v>
                </c:pt>
                <c:pt idx="390">
                  <c:v>13.916320000000001</c:v>
                </c:pt>
                <c:pt idx="391">
                  <c:v>13.331200000000001</c:v>
                </c:pt>
                <c:pt idx="392">
                  <c:v>12.567399999999999</c:v>
                </c:pt>
                <c:pt idx="393">
                  <c:v>11.75548</c:v>
                </c:pt>
                <c:pt idx="394">
                  <c:v>11.451169999999999</c:v>
                </c:pt>
                <c:pt idx="395">
                  <c:v>11.069430000000001</c:v>
                </c:pt>
                <c:pt idx="396">
                  <c:v>10.561859999999999</c:v>
                </c:pt>
                <c:pt idx="397">
                  <c:v>10.53755</c:v>
                </c:pt>
                <c:pt idx="398">
                  <c:v>10.492459999999999</c:v>
                </c:pt>
                <c:pt idx="399">
                  <c:v>10.410819999999999</c:v>
                </c:pt>
                <c:pt idx="400">
                  <c:v>10.26418</c:v>
                </c:pt>
                <c:pt idx="401">
                  <c:v>10.052670000000001</c:v>
                </c:pt>
                <c:pt idx="402">
                  <c:v>9.6996970000000005</c:v>
                </c:pt>
                <c:pt idx="403">
                  <c:v>9.3371449999999996</c:v>
                </c:pt>
                <c:pt idx="404">
                  <c:v>9.0148810000000008</c:v>
                </c:pt>
                <c:pt idx="405">
                  <c:v>8.7128379999999996</c:v>
                </c:pt>
                <c:pt idx="406">
                  <c:v>8.4220469999999992</c:v>
                </c:pt>
                <c:pt idx="407">
                  <c:v>8.1394979999999997</c:v>
                </c:pt>
                <c:pt idx="408">
                  <c:v>7.595542</c:v>
                </c:pt>
                <c:pt idx="409">
                  <c:v>7.0779059999999996</c:v>
                </c:pt>
                <c:pt idx="410">
                  <c:v>6.5855069999999998</c:v>
                </c:pt>
                <c:pt idx="411">
                  <c:v>6.1174850000000003</c:v>
                </c:pt>
                <c:pt idx="412">
                  <c:v>5.673006</c:v>
                </c:pt>
                <c:pt idx="413">
                  <c:v>5.4593369999999997</c:v>
                </c:pt>
                <c:pt idx="414">
                  <c:v>5.2512460000000001</c:v>
                </c:pt>
                <c:pt idx="415">
                  <c:v>5.0486329999999997</c:v>
                </c:pt>
                <c:pt idx="416">
                  <c:v>4.8513960000000003</c:v>
                </c:pt>
                <c:pt idx="417">
                  <c:v>4.6594340000000001</c:v>
                </c:pt>
                <c:pt idx="418">
                  <c:v>4.4726509999999999</c:v>
                </c:pt>
                <c:pt idx="419">
                  <c:v>4.2909459999999999</c:v>
                </c:pt>
                <c:pt idx="420">
                  <c:v>4.1142240000000001</c:v>
                </c:pt>
                <c:pt idx="421">
                  <c:v>3.9423859999999999</c:v>
                </c:pt>
                <c:pt idx="422">
                  <c:v>3.7753380000000001</c:v>
                </c:pt>
                <c:pt idx="423">
                  <c:v>3.612984</c:v>
                </c:pt>
                <c:pt idx="424">
                  <c:v>3.4552309999999999</c:v>
                </c:pt>
                <c:pt idx="425">
                  <c:v>3.3019859999999999</c:v>
                </c:pt>
                <c:pt idx="426">
                  <c:v>3.1531570000000002</c:v>
                </c:pt>
                <c:pt idx="427">
                  <c:v>3.0086520000000001</c:v>
                </c:pt>
                <c:pt idx="428">
                  <c:v>2.8683830000000001</c:v>
                </c:pt>
                <c:pt idx="429">
                  <c:v>2.7322600000000001</c:v>
                </c:pt>
                <c:pt idx="430">
                  <c:v>2.6001949999999998</c:v>
                </c:pt>
                <c:pt idx="431">
                  <c:v>2.4721030000000002</c:v>
                </c:pt>
                <c:pt idx="432">
                  <c:v>2.347896</c:v>
                </c:pt>
                <c:pt idx="433">
                  <c:v>2.22749</c:v>
                </c:pt>
                <c:pt idx="434">
                  <c:v>2.1108030000000002</c:v>
                </c:pt>
                <c:pt idx="435">
                  <c:v>1.9977510000000001</c:v>
                </c:pt>
                <c:pt idx="436">
                  <c:v>1.888253</c:v>
                </c:pt>
                <c:pt idx="437">
                  <c:v>1.7822290000000001</c:v>
                </c:pt>
                <c:pt idx="438">
                  <c:v>1.6796009999999999</c:v>
                </c:pt>
                <c:pt idx="439">
                  <c:v>1.58029</c:v>
                </c:pt>
                <c:pt idx="440">
                  <c:v>1.484219</c:v>
                </c:pt>
                <c:pt idx="441">
                  <c:v>1.391313</c:v>
                </c:pt>
                <c:pt idx="442">
                  <c:v>1.2146999999999999</c:v>
                </c:pt>
                <c:pt idx="443">
                  <c:v>1.0498670000000001</c:v>
                </c:pt>
                <c:pt idx="444">
                  <c:v>0.8962504</c:v>
                </c:pt>
                <c:pt idx="445">
                  <c:v>0.75330529999999996</c:v>
                </c:pt>
                <c:pt idx="446">
                  <c:v>0.62050380000000005</c:v>
                </c:pt>
                <c:pt idx="447">
                  <c:v>0.4973361</c:v>
                </c:pt>
                <c:pt idx="448">
                  <c:v>0.43921060000000001</c:v>
                </c:pt>
                <c:pt idx="449">
                  <c:v>0.3833104</c:v>
                </c:pt>
                <c:pt idx="450">
                  <c:v>0.32957690000000001</c:v>
                </c:pt>
                <c:pt idx="451">
                  <c:v>0.27795229999999999</c:v>
                </c:pt>
                <c:pt idx="452">
                  <c:v>0.22838020000000001</c:v>
                </c:pt>
                <c:pt idx="453">
                  <c:v>0.18080479999999999</c:v>
                </c:pt>
                <c:pt idx="454">
                  <c:v>0.13517190000000001</c:v>
                </c:pt>
                <c:pt idx="455">
                  <c:v>9.1427980000000006E-2</c:v>
                </c:pt>
                <c:pt idx="456">
                  <c:v>4.9520649999999999E-2</c:v>
                </c:pt>
                <c:pt idx="457">
                  <c:v>9.3985939999999997E-3</c:v>
                </c:pt>
                <c:pt idx="458">
                  <c:v>-2.898852E-2</c:v>
                </c:pt>
                <c:pt idx="459">
                  <c:v>-6.5690009999999993E-2</c:v>
                </c:pt>
                <c:pt idx="460">
                  <c:v>-0.1007542</c:v>
                </c:pt>
                <c:pt idx="461">
                  <c:v>-0.1342284</c:v>
                </c:pt>
                <c:pt idx="462">
                  <c:v>-0.1661589</c:v>
                </c:pt>
                <c:pt idx="463">
                  <c:v>-0.19659119999999999</c:v>
                </c:pt>
                <c:pt idx="464">
                  <c:v>-0.22556970000000001</c:v>
                </c:pt>
                <c:pt idx="465">
                  <c:v>-0.25313780000000002</c:v>
                </c:pt>
                <c:pt idx="466">
                  <c:v>-0.27933809999999998</c:v>
                </c:pt>
                <c:pt idx="467">
                  <c:v>-0.30421219999999999</c:v>
                </c:pt>
                <c:pt idx="468">
                  <c:v>-0.32780090000000001</c:v>
                </c:pt>
                <c:pt idx="469">
                  <c:v>-0.35014400000000001</c:v>
                </c:pt>
                <c:pt idx="470">
                  <c:v>-0.37128040000000001</c:v>
                </c:pt>
                <c:pt idx="471">
                  <c:v>-0.39124809999999999</c:v>
                </c:pt>
                <c:pt idx="472">
                  <c:v>-0.41008450000000002</c:v>
                </c:pt>
                <c:pt idx="473">
                  <c:v>-0.42782569999999998</c:v>
                </c:pt>
                <c:pt idx="474">
                  <c:v>-0.4445074</c:v>
                </c:pt>
                <c:pt idx="475">
                  <c:v>-0.46016430000000003</c:v>
                </c:pt>
                <c:pt idx="476">
                  <c:v>-0.48853819999999998</c:v>
                </c:pt>
                <c:pt idx="477">
                  <c:v>-0.51320889999999997</c:v>
                </c:pt>
                <c:pt idx="478">
                  <c:v>-0.5344255</c:v>
                </c:pt>
                <c:pt idx="479">
                  <c:v>-0.55242530000000001</c:v>
                </c:pt>
                <c:pt idx="480">
                  <c:v>-0.57388340000000004</c:v>
                </c:pt>
                <c:pt idx="481">
                  <c:v>-0.58932229999999997</c:v>
                </c:pt>
                <c:pt idx="482">
                  <c:v>-0.5994022</c:v>
                </c:pt>
                <c:pt idx="483">
                  <c:v>-0.60473220000000005</c:v>
                </c:pt>
                <c:pt idx="484">
                  <c:v>-0.60484079999999996</c:v>
                </c:pt>
                <c:pt idx="485">
                  <c:v>-0.60234319999999997</c:v>
                </c:pt>
                <c:pt idx="486">
                  <c:v>-0.59723919999999997</c:v>
                </c:pt>
                <c:pt idx="487">
                  <c:v>-0.58952890000000002</c:v>
                </c:pt>
                <c:pt idx="488">
                  <c:v>-0.57921230000000001</c:v>
                </c:pt>
                <c:pt idx="489">
                  <c:v>-0.56628940000000005</c:v>
                </c:pt>
                <c:pt idx="490">
                  <c:v>-0.55076009999999997</c:v>
                </c:pt>
                <c:pt idx="491">
                  <c:v>-0.53478809999999999</c:v>
                </c:pt>
                <c:pt idx="492">
                  <c:v>-0.51768959999999997</c:v>
                </c:pt>
                <c:pt idx="493">
                  <c:v>-0.4997048</c:v>
                </c:pt>
                <c:pt idx="494">
                  <c:v>-0.481049</c:v>
                </c:pt>
                <c:pt idx="495">
                  <c:v>-0.46191450000000001</c:v>
                </c:pt>
                <c:pt idx="496">
                  <c:v>-0.44247259999999999</c:v>
                </c:pt>
                <c:pt idx="497">
                  <c:v>-0.4228748</c:v>
                </c:pt>
                <c:pt idx="498">
                  <c:v>-0.40978969999999998</c:v>
                </c:pt>
                <c:pt idx="499">
                  <c:v>-0.39673049999999999</c:v>
                </c:pt>
                <c:pt idx="500">
                  <c:v>-0.38372970000000001</c:v>
                </c:pt>
                <c:pt idx="501">
                  <c:v>-0.3708166</c:v>
                </c:pt>
                <c:pt idx="502">
                  <c:v>-0.36440149999999999</c:v>
                </c:pt>
                <c:pt idx="503">
                  <c:v>-0.35166950000000002</c:v>
                </c:pt>
                <c:pt idx="504">
                  <c:v>-0.34535830000000001</c:v>
                </c:pt>
                <c:pt idx="505">
                  <c:v>-0.33908729999999998</c:v>
                </c:pt>
                <c:pt idx="506">
                  <c:v>-0.33285900000000002</c:v>
                </c:pt>
                <c:pt idx="507">
                  <c:v>-0.32667570000000001</c:v>
                </c:pt>
                <c:pt idx="508">
                  <c:v>-0.32053949999999998</c:v>
                </c:pt>
                <c:pt idx="509">
                  <c:v>-0.31445279999999998</c:v>
                </c:pt>
                <c:pt idx="510">
                  <c:v>-0.30841740000000001</c:v>
                </c:pt>
                <c:pt idx="511">
                  <c:v>-0.30243520000000002</c:v>
                </c:pt>
                <c:pt idx="512">
                  <c:v>-0.29650789999999999</c:v>
                </c:pt>
                <c:pt idx="513">
                  <c:v>-0.29063709999999998</c:v>
                </c:pt>
                <c:pt idx="514">
                  <c:v>-0.28482439999999998</c:v>
                </c:pt>
                <c:pt idx="515">
                  <c:v>-0.27907120000000002</c:v>
                </c:pt>
                <c:pt idx="516">
                  <c:v>-0.27337879999999998</c:v>
                </c:pt>
                <c:pt idx="517">
                  <c:v>-0.2677485</c:v>
                </c:pt>
                <c:pt idx="518">
                  <c:v>-0.2621812</c:v>
                </c:pt>
                <c:pt idx="519">
                  <c:v>-0.25667810000000002</c:v>
                </c:pt>
                <c:pt idx="520">
                  <c:v>-0.24586810000000001</c:v>
                </c:pt>
                <c:pt idx="521">
                  <c:v>-0.2353249</c:v>
                </c:pt>
                <c:pt idx="522">
                  <c:v>-0.2250539</c:v>
                </c:pt>
                <c:pt idx="523">
                  <c:v>-0.215059</c:v>
                </c:pt>
                <c:pt idx="524">
                  <c:v>-0.20059089999999999</c:v>
                </c:pt>
                <c:pt idx="525">
                  <c:v>-0.1867568</c:v>
                </c:pt>
                <c:pt idx="526">
                  <c:v>-0.1778873</c:v>
                </c:pt>
                <c:pt idx="527">
                  <c:v>-0.1692999</c:v>
                </c:pt>
                <c:pt idx="528">
                  <c:v>-0.16099340000000001</c:v>
                </c:pt>
                <c:pt idx="529">
                  <c:v>-0.15296580000000001</c:v>
                </c:pt>
                <c:pt idx="530">
                  <c:v>-0.14521490000000001</c:v>
                </c:pt>
                <c:pt idx="531">
                  <c:v>-0.14144219999999999</c:v>
                </c:pt>
                <c:pt idx="532">
                  <c:v>-0.13773759999999999</c:v>
                </c:pt>
                <c:pt idx="533">
                  <c:v>-0.13410050000000001</c:v>
                </c:pt>
                <c:pt idx="534">
                  <c:v>-0.13053049999999999</c:v>
                </c:pt>
                <c:pt idx="535">
                  <c:v>-0.127027</c:v>
                </c:pt>
                <c:pt idx="536">
                  <c:v>-0.1235897</c:v>
                </c:pt>
                <c:pt idx="537">
                  <c:v>-0.1202179</c:v>
                </c:pt>
                <c:pt idx="538">
                  <c:v>-0.116911</c:v>
                </c:pt>
                <c:pt idx="539">
                  <c:v>-0.11366850000000001</c:v>
                </c:pt>
                <c:pt idx="540">
                  <c:v>-0.1104898</c:v>
                </c:pt>
                <c:pt idx="541">
                  <c:v>-0.10737430000000001</c:v>
                </c:pt>
                <c:pt idx="542">
                  <c:v>-0.10432139999999999</c:v>
                </c:pt>
                <c:pt idx="543">
                  <c:v>-0.1013303</c:v>
                </c:pt>
                <c:pt idx="544">
                  <c:v>-9.8400409999999994E-2</c:v>
                </c:pt>
                <c:pt idx="545">
                  <c:v>-9.5531099999999994E-2</c:v>
                </c:pt>
                <c:pt idx="546">
                  <c:v>-9.2721659999999997E-2</c:v>
                </c:pt>
                <c:pt idx="547">
                  <c:v>-8.9971389999999998E-2</c:v>
                </c:pt>
                <c:pt idx="548">
                  <c:v>-8.7279590000000004E-2</c:v>
                </c:pt>
                <c:pt idx="549">
                  <c:v>-8.4645529999999997E-2</c:v>
                </c:pt>
                <c:pt idx="550">
                  <c:v>-8.2068500000000003E-2</c:v>
                </c:pt>
                <c:pt idx="551">
                  <c:v>-7.9547770000000004E-2</c:v>
                </c:pt>
                <c:pt idx="552">
                  <c:v>-7.7082590000000006E-2</c:v>
                </c:pt>
                <c:pt idx="553">
                  <c:v>-7.4672230000000006E-2</c:v>
                </c:pt>
                <c:pt idx="554">
                  <c:v>-7.2315939999999995E-2</c:v>
                </c:pt>
                <c:pt idx="555">
                  <c:v>-7.0012959999999999E-2</c:v>
                </c:pt>
                <c:pt idx="556">
                  <c:v>-6.7762550000000005E-2</c:v>
                </c:pt>
                <c:pt idx="557">
                  <c:v>-6.5563940000000001E-2</c:v>
                </c:pt>
                <c:pt idx="558">
                  <c:v>-6.341637E-2</c:v>
                </c:pt>
                <c:pt idx="559">
                  <c:v>-6.1319079999999998E-2</c:v>
                </c:pt>
                <c:pt idx="560">
                  <c:v>-5.7272299999999998E-2</c:v>
                </c:pt>
                <c:pt idx="561">
                  <c:v>-5.3417489999999998E-2</c:v>
                </c:pt>
                <c:pt idx="562">
                  <c:v>-4.9748550000000002E-2</c:v>
                </c:pt>
                <c:pt idx="563">
                  <c:v>-4.6259429999999997E-2</c:v>
                </c:pt>
                <c:pt idx="564">
                  <c:v>-4.2944080000000003E-2</c:v>
                </c:pt>
                <c:pt idx="565">
                  <c:v>-3.9796539999999998E-2</c:v>
                </c:pt>
                <c:pt idx="566">
                  <c:v>-3.8283850000000001E-2</c:v>
                </c:pt>
                <c:pt idx="567">
                  <c:v>-3.6810889999999999E-2</c:v>
                </c:pt>
                <c:pt idx="568">
                  <c:v>-3.5372140000000003E-2</c:v>
                </c:pt>
                <c:pt idx="569">
                  <c:v>-3.4670649999999997E-2</c:v>
                </c:pt>
                <c:pt idx="570">
                  <c:v>-0.42692069999999999</c:v>
                </c:pt>
                <c:pt idx="571">
                  <c:v>-0.41559049999999997</c:v>
                </c:pt>
                <c:pt idx="572">
                  <c:v>-0.4043909</c:v>
                </c:pt>
                <c:pt idx="573">
                  <c:v>-0.3933258</c:v>
                </c:pt>
                <c:pt idx="574">
                  <c:v>-0.38239889999999999</c:v>
                </c:pt>
                <c:pt idx="575">
                  <c:v>-0.37161359999999999</c:v>
                </c:pt>
                <c:pt idx="576">
                  <c:v>-0.36097299999999999</c:v>
                </c:pt>
                <c:pt idx="577">
                  <c:v>-0.35048000000000001</c:v>
                </c:pt>
                <c:pt idx="578">
                  <c:v>-0.34013719999999997</c:v>
                </c:pt>
                <c:pt idx="579">
                  <c:v>-0.32994709999999999</c:v>
                </c:pt>
                <c:pt idx="580">
                  <c:v>-0.31991170000000002</c:v>
                </c:pt>
                <c:pt idx="581">
                  <c:v>-0.31003310000000001</c:v>
                </c:pt>
                <c:pt idx="582">
                  <c:v>-0.30031279999999999</c:v>
                </c:pt>
                <c:pt idx="583">
                  <c:v>-0.29075250000000002</c:v>
                </c:pt>
                <c:pt idx="584">
                  <c:v>-0.27211669999999999</c:v>
                </c:pt>
                <c:pt idx="585">
                  <c:v>-0.25413370000000002</c:v>
                </c:pt>
                <c:pt idx="586">
                  <c:v>-0.23680899999999999</c:v>
                </c:pt>
                <c:pt idx="587">
                  <c:v>-0.22014510000000001</c:v>
                </c:pt>
                <c:pt idx="588">
                  <c:v>-0.2041424</c:v>
                </c:pt>
                <c:pt idx="589">
                  <c:v>-0.19638839999999999</c:v>
                </c:pt>
                <c:pt idx="590">
                  <c:v>-0.18879870000000001</c:v>
                </c:pt>
                <c:pt idx="591">
                  <c:v>-0.1813729</c:v>
                </c:pt>
                <c:pt idx="592">
                  <c:v>-0.17411019999999999</c:v>
                </c:pt>
                <c:pt idx="593">
                  <c:v>-0.16700989999999999</c:v>
                </c:pt>
                <c:pt idx="594">
                  <c:v>-0.16007099999999999</c:v>
                </c:pt>
                <c:pt idx="595">
                  <c:v>-0.1532926</c:v>
                </c:pt>
                <c:pt idx="596">
                  <c:v>-0.14667350000000001</c:v>
                </c:pt>
                <c:pt idx="597">
                  <c:v>-0.14021259999999999</c:v>
                </c:pt>
                <c:pt idx="598">
                  <c:v>-0.13390859999999999</c:v>
                </c:pt>
                <c:pt idx="599">
                  <c:v>-0.12776019999999999</c:v>
                </c:pt>
                <c:pt idx="600">
                  <c:v>-0.121766</c:v>
                </c:pt>
                <c:pt idx="601">
                  <c:v>-0.1159245</c:v>
                </c:pt>
                <c:pt idx="602">
                  <c:v>-0.1102341</c:v>
                </c:pt>
                <c:pt idx="603">
                  <c:v>-0.1046932</c:v>
                </c:pt>
                <c:pt idx="604">
                  <c:v>-9.9300089999999994E-2</c:v>
                </c:pt>
                <c:pt idx="605">
                  <c:v>-9.4053129999999999E-2</c:v>
                </c:pt>
                <c:pt idx="606">
                  <c:v>-8.8950509999999997E-2</c:v>
                </c:pt>
                <c:pt idx="607">
                  <c:v>-8.3990380000000003E-2</c:v>
                </c:pt>
                <c:pt idx="608">
                  <c:v>-7.9170879999999999E-2</c:v>
                </c:pt>
                <c:pt idx="609">
                  <c:v>-7.4490120000000007E-2</c:v>
                </c:pt>
                <c:pt idx="610">
                  <c:v>-6.9946129999999995E-2</c:v>
                </c:pt>
                <c:pt idx="611">
                  <c:v>-6.5536940000000002E-2</c:v>
                </c:pt>
                <c:pt idx="612">
                  <c:v>-6.1260530000000001E-2</c:v>
                </c:pt>
                <c:pt idx="613">
                  <c:v>-5.711488E-2</c:v>
                </c:pt>
                <c:pt idx="614">
                  <c:v>-5.3097930000000002E-2</c:v>
                </c:pt>
                <c:pt idx="615">
                  <c:v>-4.9207580000000001E-2</c:v>
                </c:pt>
                <c:pt idx="616">
                  <c:v>-4.1798290000000002E-2</c:v>
                </c:pt>
                <c:pt idx="617">
                  <c:v>-3.4870020000000002E-2</c:v>
                </c:pt>
                <c:pt idx="618">
                  <c:v>-2.8405610000000001E-2</c:v>
                </c:pt>
                <c:pt idx="619">
                  <c:v>-2.2387770000000001E-2</c:v>
                </c:pt>
                <c:pt idx="620">
                  <c:v>-1.6799189999999999E-2</c:v>
                </c:pt>
                <c:pt idx="621">
                  <c:v>-1.416046E-2</c:v>
                </c:pt>
                <c:pt idx="622">
                  <c:v>-1.1622550000000001E-2</c:v>
                </c:pt>
                <c:pt idx="623">
                  <c:v>-9.1833230000000002E-3</c:v>
                </c:pt>
                <c:pt idx="624">
                  <c:v>-6.8406300000000003E-3</c:v>
                </c:pt>
                <c:pt idx="625">
                  <c:v>-4.5923379999999996E-3</c:v>
                </c:pt>
                <c:pt idx="626">
                  <c:v>-2.4363240000000001E-3</c:v>
                </c:pt>
                <c:pt idx="627">
                  <c:v>-3.7047799999999999E-4</c:v>
                </c:pt>
                <c:pt idx="628">
                  <c:v>1.6072980000000001E-3</c:v>
                </c:pt>
                <c:pt idx="629">
                  <c:v>3.4990849999999999E-3</c:v>
                </c:pt>
                <c:pt idx="630">
                  <c:v>5.3069509999999999E-3</c:v>
                </c:pt>
                <c:pt idx="631">
                  <c:v>7.0329449999999996E-3</c:v>
                </c:pt>
                <c:pt idx="632">
                  <c:v>8.6790989999999991E-3</c:v>
                </c:pt>
                <c:pt idx="633">
                  <c:v>1.024743E-2</c:v>
                </c:pt>
                <c:pt idx="634">
                  <c:v>1.1739919999999999E-2</c:v>
                </c:pt>
                <c:pt idx="635">
                  <c:v>1.315855E-2</c:v>
                </c:pt>
                <c:pt idx="636">
                  <c:v>1.4505270000000001E-2</c:v>
                </c:pt>
                <c:pt idx="637">
                  <c:v>1.5782009999999999E-2</c:v>
                </c:pt>
                <c:pt idx="638">
                  <c:v>1.6990680000000001E-2</c:v>
                </c:pt>
                <c:pt idx="639">
                  <c:v>1.8133150000000001E-2</c:v>
                </c:pt>
                <c:pt idx="640">
                  <c:v>1.9211280000000001E-2</c:v>
                </c:pt>
                <c:pt idx="641">
                  <c:v>2.0226919999999999E-2</c:v>
                </c:pt>
                <c:pt idx="642">
                  <c:v>2.2077889999999999E-2</c:v>
                </c:pt>
                <c:pt idx="643">
                  <c:v>2.3700229999999999E-2</c:v>
                </c:pt>
                <c:pt idx="644">
                  <c:v>2.510766E-2</c:v>
                </c:pt>
                <c:pt idx="645">
                  <c:v>2.6313489999999998E-2</c:v>
                </c:pt>
                <c:pt idx="646">
                  <c:v>2.7331580000000001E-2</c:v>
                </c:pt>
                <c:pt idx="647">
                  <c:v>0</c:v>
                </c:pt>
                <c:pt idx="648">
                  <c:v>7.813109E-2</c:v>
                </c:pt>
                <c:pt idx="649">
                  <c:v>7.9704129999999998E-2</c:v>
                </c:pt>
                <c:pt idx="650">
                  <c:v>8.1131449999999994E-2</c:v>
                </c:pt>
                <c:pt idx="651">
                  <c:v>8.241764E-2</c:v>
                </c:pt>
                <c:pt idx="652">
                  <c:v>8.3567249999999996E-2</c:v>
                </c:pt>
                <c:pt idx="653">
                  <c:v>8.4584759999999995E-2</c:v>
                </c:pt>
                <c:pt idx="654">
                  <c:v>8.5474610000000006E-2</c:v>
                </c:pt>
                <c:pt idx="655">
                  <c:v>8.6241180000000001E-2</c:v>
                </c:pt>
                <c:pt idx="656">
                  <c:v>8.6888809999999997E-2</c:v>
                </c:pt>
                <c:pt idx="657">
                  <c:v>8.7421750000000006E-2</c:v>
                </c:pt>
                <c:pt idx="658">
                  <c:v>8.7844220000000001E-2</c:v>
                </c:pt>
                <c:pt idx="659">
                  <c:v>8.8160349999999998E-2</c:v>
                </c:pt>
                <c:pt idx="660">
                  <c:v>8.8374240000000007E-2</c:v>
                </c:pt>
                <c:pt idx="661">
                  <c:v>8.8489899999999996E-2</c:v>
                </c:pt>
                <c:pt idx="662">
                  <c:v>8.8511279999999998E-2</c:v>
                </c:pt>
                <c:pt idx="663">
                  <c:v>8.828664E-2</c:v>
                </c:pt>
                <c:pt idx="664">
                  <c:v>8.7730530000000001E-2</c:v>
                </c:pt>
                <c:pt idx="665">
                  <c:v>8.6872019999999994E-2</c:v>
                </c:pt>
                <c:pt idx="666">
                  <c:v>8.5739029999999994E-2</c:v>
                </c:pt>
                <c:pt idx="667">
                  <c:v>8.3583050000000006E-2</c:v>
                </c:pt>
                <c:pt idx="668">
                  <c:v>8.1878229999999996E-2</c:v>
                </c:pt>
                <c:pt idx="669">
                  <c:v>7.9987320000000001E-2</c:v>
                </c:pt>
                <c:pt idx="670">
                  <c:v>7.7932879999999996E-2</c:v>
                </c:pt>
                <c:pt idx="671">
                  <c:v>7.5736310000000001E-2</c:v>
                </c:pt>
                <c:pt idx="672">
                  <c:v>7.3417830000000003E-2</c:v>
                </c:pt>
                <c:pt idx="673">
                  <c:v>7.2219320000000004E-2</c:v>
                </c:pt>
                <c:pt idx="674">
                  <c:v>7.1096960000000001E-2</c:v>
                </c:pt>
                <c:pt idx="675">
                  <c:v>0.14935280000000001</c:v>
                </c:pt>
                <c:pt idx="676">
                  <c:v>0.14603949999999999</c:v>
                </c:pt>
                <c:pt idx="677">
                  <c:v>0.1426858</c:v>
                </c:pt>
                <c:pt idx="678">
                  <c:v>0.139297</c:v>
                </c:pt>
                <c:pt idx="679">
                  <c:v>0.13587859999999999</c:v>
                </c:pt>
                <c:pt idx="680">
                  <c:v>0.13243579999999999</c:v>
                </c:pt>
                <c:pt idx="681">
                  <c:v>0.12897339999999999</c:v>
                </c:pt>
                <c:pt idx="682">
                  <c:v>0.12549650000000001</c:v>
                </c:pt>
                <c:pt idx="683">
                  <c:v>0.12200950000000001</c:v>
                </c:pt>
                <c:pt idx="684">
                  <c:v>0.11502329999999999</c:v>
                </c:pt>
                <c:pt idx="685">
                  <c:v>0.10804859999999999</c:v>
                </c:pt>
                <c:pt idx="686">
                  <c:v>0.1011165</c:v>
                </c:pt>
                <c:pt idx="687">
                  <c:v>9.425567E-2</c:v>
                </c:pt>
                <c:pt idx="688">
                  <c:v>8.7492009999999995E-2</c:v>
                </c:pt>
                <c:pt idx="689">
                  <c:v>8.4154080000000006E-2</c:v>
                </c:pt>
                <c:pt idx="690">
                  <c:v>8.0849080000000004E-2</c:v>
                </c:pt>
                <c:pt idx="691">
                  <c:v>7.7578960000000002E-2</c:v>
                </c:pt>
                <c:pt idx="692">
                  <c:v>7.4545330000000007E-2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'6.8'!$C$10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'6.8'!$A$11:$A$743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1.00006683671566E-6</c:v>
                </c:pt>
                <c:pt idx="5">
                  <c:v>1.00008620829077E-6</c:v>
                </c:pt>
                <c:pt idx="6">
                  <c:v>1.0001074256601901E-6</c:v>
                </c:pt>
                <c:pt idx="7">
                  <c:v>1.0001282520586301E-6</c:v>
                </c:pt>
                <c:pt idx="8">
                  <c:v>1.00015302432358E-6</c:v>
                </c:pt>
                <c:pt idx="9">
                  <c:v>1.00018166335515E-6</c:v>
                </c:pt>
                <c:pt idx="10">
                  <c:v>1.0002169899004399E-6</c:v>
                </c:pt>
                <c:pt idx="11">
                  <c:v>1.00025923367587E-6</c:v>
                </c:pt>
                <c:pt idx="12">
                  <c:v>1.0003119345915799E-6</c:v>
                </c:pt>
                <c:pt idx="13">
                  <c:v>1.0003769963638201E-6</c:v>
                </c:pt>
                <c:pt idx="14">
                  <c:v>1.0004602522502301E-6</c:v>
                </c:pt>
                <c:pt idx="15">
                  <c:v>1.0005675884263301E-6</c:v>
                </c:pt>
                <c:pt idx="16">
                  <c:v>1.0007115182831401E-6</c:v>
                </c:pt>
                <c:pt idx="17">
                  <c:v>1.00090995729447E-6</c:v>
                </c:pt>
                <c:pt idx="18">
                  <c:v>1.0011977568006301E-6</c:v>
                </c:pt>
                <c:pt idx="19">
                  <c:v>1.0016314309368701E-6</c:v>
                </c:pt>
                <c:pt idx="20">
                  <c:v>1.0022954292516799E-6</c:v>
                </c:pt>
                <c:pt idx="21">
                  <c:v>1.0032638184355399E-6</c:v>
                </c:pt>
                <c:pt idx="22">
                  <c:v>1.0046121846117899E-6</c:v>
                </c:pt>
                <c:pt idx="23">
                  <c:v>1.00646661784009E-6</c:v>
                </c:pt>
                <c:pt idx="24">
                  <c:v>1.00898364333378E-6</c:v>
                </c:pt>
                <c:pt idx="25">
                  <c:v>1.0124798401816699E-6</c:v>
                </c:pt>
                <c:pt idx="26">
                  <c:v>1.0172379899016399E-6</c:v>
                </c:pt>
                <c:pt idx="27">
                  <c:v>1.02369956343491E-6</c:v>
                </c:pt>
                <c:pt idx="28">
                  <c:v>1.0315120634349099E-6</c:v>
                </c:pt>
                <c:pt idx="29">
                  <c:v>1.0393245634349099E-6</c:v>
                </c:pt>
                <c:pt idx="30">
                  <c:v>1.0421874999999999E-6</c:v>
                </c:pt>
                <c:pt idx="31">
                  <c:v>1.04582674626035E-6</c:v>
                </c:pt>
                <c:pt idx="32">
                  <c:v>1.04642292536601E-6</c:v>
                </c:pt>
                <c:pt idx="33">
                  <c:v>1.04701910447168E-6</c:v>
                </c:pt>
                <c:pt idx="34">
                  <c:v>1.04761528357734E-6</c:v>
                </c:pt>
                <c:pt idx="35">
                  <c:v>1.048211462683E-6</c:v>
                </c:pt>
                <c:pt idx="36">
                  <c:v>1.0488076417886699E-6</c:v>
                </c:pt>
                <c:pt idx="37">
                  <c:v>1.0494038208943299E-6</c:v>
                </c:pt>
                <c:pt idx="38">
                  <c:v>1.0499999999999999E-6</c:v>
                </c:pt>
                <c:pt idx="39">
                  <c:v>1.05007527445916E-6</c:v>
                </c:pt>
                <c:pt idx="40">
                  <c:v>1.0502258233775E-6</c:v>
                </c:pt>
                <c:pt idx="41">
                  <c:v>1.0505269212141601E-6</c:v>
                </c:pt>
                <c:pt idx="42">
                  <c:v>1.0511291168875001E-6</c:v>
                </c:pt>
                <c:pt idx="43">
                  <c:v>1.05233350823417E-6</c:v>
                </c:pt>
                <c:pt idx="44">
                  <c:v>1.0547422909275101E-6</c:v>
                </c:pt>
                <c:pt idx="45">
                  <c:v>1.0595598563141999E-6</c:v>
                </c:pt>
                <c:pt idx="46">
                  <c:v>1.0673723563141999E-6</c:v>
                </c:pt>
                <c:pt idx="47">
                  <c:v>1.0751848563142001E-6</c:v>
                </c:pt>
                <c:pt idx="48">
                  <c:v>1.0829973563142001E-6</c:v>
                </c:pt>
                <c:pt idx="49">
                  <c:v>1.0908098563142001E-6</c:v>
                </c:pt>
                <c:pt idx="50">
                  <c:v>1.0986223563142E-6</c:v>
                </c:pt>
                <c:pt idx="51">
                  <c:v>1.1064348563142E-6</c:v>
                </c:pt>
                <c:pt idx="52">
                  <c:v>1.1220598563142E-6</c:v>
                </c:pt>
                <c:pt idx="53">
                  <c:v>1.1376848563141999E-6</c:v>
                </c:pt>
                <c:pt idx="54">
                  <c:v>1.1533098563142001E-6</c:v>
                </c:pt>
                <c:pt idx="55">
                  <c:v>1.1689348563142001E-6</c:v>
                </c:pt>
                <c:pt idx="56">
                  <c:v>1.1845598563142E-6</c:v>
                </c:pt>
                <c:pt idx="57">
                  <c:v>1.1923723563142E-6</c:v>
                </c:pt>
                <c:pt idx="58">
                  <c:v>1.2001848563142E-6</c:v>
                </c:pt>
                <c:pt idx="59">
                  <c:v>1.2079973563141999E-6</c:v>
                </c:pt>
                <c:pt idx="60">
                  <c:v>1.2158098563141999E-6</c:v>
                </c:pt>
                <c:pt idx="61">
                  <c:v>1.2236223563141999E-6</c:v>
                </c:pt>
                <c:pt idx="62">
                  <c:v>1.2314348563142001E-6</c:v>
                </c:pt>
                <c:pt idx="63">
                  <c:v>1.2392473563142001E-6</c:v>
                </c:pt>
                <c:pt idx="64">
                  <c:v>1.2470598563142E-6</c:v>
                </c:pt>
                <c:pt idx="65">
                  <c:v>1.2548723563142E-6</c:v>
                </c:pt>
                <c:pt idx="66">
                  <c:v>1.2626848563142E-6</c:v>
                </c:pt>
                <c:pt idx="67">
                  <c:v>1.2704973563142E-6</c:v>
                </c:pt>
                <c:pt idx="68">
                  <c:v>1.2783098563142E-6</c:v>
                </c:pt>
                <c:pt idx="69">
                  <c:v>1.2861223563141999E-6</c:v>
                </c:pt>
                <c:pt idx="70">
                  <c:v>1.2939348563141999E-6</c:v>
                </c:pt>
                <c:pt idx="71">
                  <c:v>1.3017473563141999E-6</c:v>
                </c:pt>
                <c:pt idx="72">
                  <c:v>1.3095598563142001E-6</c:v>
                </c:pt>
                <c:pt idx="73">
                  <c:v>1.3173723563142001E-6</c:v>
                </c:pt>
                <c:pt idx="74">
                  <c:v>1.3251848563142E-6</c:v>
                </c:pt>
                <c:pt idx="75">
                  <c:v>1.3329973563142E-6</c:v>
                </c:pt>
                <c:pt idx="76">
                  <c:v>1.3408098563142E-6</c:v>
                </c:pt>
                <c:pt idx="77">
                  <c:v>1.3486223563142E-6</c:v>
                </c:pt>
                <c:pt idx="78">
                  <c:v>1.3564348563142E-6</c:v>
                </c:pt>
                <c:pt idx="79">
                  <c:v>1.3642473563141999E-6</c:v>
                </c:pt>
                <c:pt idx="80">
                  <c:v>1.3720598563141999E-6</c:v>
                </c:pt>
                <c:pt idx="81">
                  <c:v>1.3798723563142001E-6</c:v>
                </c:pt>
                <c:pt idx="82">
                  <c:v>1.3876848563142001E-6</c:v>
                </c:pt>
                <c:pt idx="83">
                  <c:v>1.3954973563142001E-6</c:v>
                </c:pt>
                <c:pt idx="84">
                  <c:v>1.4033098563142E-6</c:v>
                </c:pt>
                <c:pt idx="85">
                  <c:v>1.4189348563142E-6</c:v>
                </c:pt>
                <c:pt idx="86">
                  <c:v>1.4345598563141999E-6</c:v>
                </c:pt>
                <c:pt idx="87">
                  <c:v>1.4501848563141999E-6</c:v>
                </c:pt>
                <c:pt idx="88">
                  <c:v>1.4658098563142001E-6</c:v>
                </c:pt>
                <c:pt idx="89">
                  <c:v>1.4892473563142E-6</c:v>
                </c:pt>
                <c:pt idx="90">
                  <c:v>1.5126848563141999E-6</c:v>
                </c:pt>
                <c:pt idx="91">
                  <c:v>1.5283098563141999E-6</c:v>
                </c:pt>
                <c:pt idx="92">
                  <c:v>1.5439348563142001E-6</c:v>
                </c:pt>
                <c:pt idx="93">
                  <c:v>1.5595598563142E-6</c:v>
                </c:pt>
                <c:pt idx="94">
                  <c:v>1.5751848563142E-6</c:v>
                </c:pt>
                <c:pt idx="95">
                  <c:v>1.5908098563141999E-6</c:v>
                </c:pt>
                <c:pt idx="96">
                  <c:v>1.5986223563141999E-6</c:v>
                </c:pt>
                <c:pt idx="97">
                  <c:v>1.6064348563142001E-6</c:v>
                </c:pt>
                <c:pt idx="98">
                  <c:v>1.6142473563142001E-6</c:v>
                </c:pt>
                <c:pt idx="99">
                  <c:v>1.6220598563142001E-6</c:v>
                </c:pt>
                <c:pt idx="100">
                  <c:v>1.6298723563142E-6</c:v>
                </c:pt>
                <c:pt idx="101">
                  <c:v>1.6376848563142E-6</c:v>
                </c:pt>
                <c:pt idx="102">
                  <c:v>1.6454973563142E-6</c:v>
                </c:pt>
                <c:pt idx="103">
                  <c:v>1.6533098563142E-6</c:v>
                </c:pt>
                <c:pt idx="104">
                  <c:v>1.6611223563141999E-6</c:v>
                </c:pt>
                <c:pt idx="105">
                  <c:v>1.6689348563141999E-6</c:v>
                </c:pt>
                <c:pt idx="106">
                  <c:v>1.6767473563141999E-6</c:v>
                </c:pt>
                <c:pt idx="107">
                  <c:v>1.6845598563142001E-6</c:v>
                </c:pt>
                <c:pt idx="108">
                  <c:v>1.6923723563142001E-6</c:v>
                </c:pt>
                <c:pt idx="109">
                  <c:v>1.7001848563142001E-6</c:v>
                </c:pt>
                <c:pt idx="110">
                  <c:v>1.7079973563142E-6</c:v>
                </c:pt>
                <c:pt idx="111">
                  <c:v>1.7158098563142E-6</c:v>
                </c:pt>
                <c:pt idx="112">
                  <c:v>1.7314348563142E-6</c:v>
                </c:pt>
                <c:pt idx="113">
                  <c:v>1.7470598563141999E-6</c:v>
                </c:pt>
                <c:pt idx="114">
                  <c:v>1.7626848563142001E-6</c:v>
                </c:pt>
                <c:pt idx="115">
                  <c:v>1.7783098563142E-6</c:v>
                </c:pt>
                <c:pt idx="116">
                  <c:v>1.8017473563142E-6</c:v>
                </c:pt>
                <c:pt idx="117">
                  <c:v>1.8251848563141999E-6</c:v>
                </c:pt>
                <c:pt idx="118">
                  <c:v>1.8486223563142001E-6</c:v>
                </c:pt>
                <c:pt idx="119">
                  <c:v>1.8720598563142E-6</c:v>
                </c:pt>
                <c:pt idx="120">
                  <c:v>1.89438128488563E-6</c:v>
                </c:pt>
                <c:pt idx="121">
                  <c:v>1.91670271345706E-6</c:v>
                </c:pt>
                <c:pt idx="122">
                  <c:v>1.9390241420284799E-6</c:v>
                </c:pt>
                <c:pt idx="123">
                  <c:v>1.9613455705999099E-6</c:v>
                </c:pt>
                <c:pt idx="124">
                  <c:v>1.9836669991713399E-6</c:v>
                </c:pt>
                <c:pt idx="125">
                  <c:v>2.00598842774277E-6</c:v>
                </c:pt>
                <c:pt idx="126">
                  <c:v>2.0283098563142E-6</c:v>
                </c:pt>
                <c:pt idx="127">
                  <c:v>2.0562116420284899E-6</c:v>
                </c:pt>
                <c:pt idx="128">
                  <c:v>2.0841134277427702E-6</c:v>
                </c:pt>
                <c:pt idx="129">
                  <c:v>2.1120152134570601E-6</c:v>
                </c:pt>
                <c:pt idx="130">
                  <c:v>2.1399169991713501E-6</c:v>
                </c:pt>
                <c:pt idx="131">
                  <c:v>2.1678187848856299E-6</c:v>
                </c:pt>
                <c:pt idx="132">
                  <c:v>2.1957205705999198E-6</c:v>
                </c:pt>
                <c:pt idx="133">
                  <c:v>2.2236223563142098E-6</c:v>
                </c:pt>
                <c:pt idx="134">
                  <c:v>2.2481759277427801E-6</c:v>
                </c:pt>
                <c:pt idx="135">
                  <c:v>2.2727294991713499E-6</c:v>
                </c:pt>
                <c:pt idx="136">
                  <c:v>2.2972830705999202E-6</c:v>
                </c:pt>
                <c:pt idx="137">
                  <c:v>2.32183664202849E-6</c:v>
                </c:pt>
                <c:pt idx="138">
                  <c:v>2.3463902134570701E-6</c:v>
                </c:pt>
                <c:pt idx="139">
                  <c:v>2.3709437848856399E-6</c:v>
                </c:pt>
                <c:pt idx="140">
                  <c:v>2.3954973563142102E-6</c:v>
                </c:pt>
                <c:pt idx="141">
                  <c:v>2.4189348563142099E-6</c:v>
                </c:pt>
                <c:pt idx="142">
                  <c:v>2.44237235631421E-6</c:v>
                </c:pt>
                <c:pt idx="143">
                  <c:v>2.4658098563142102E-6</c:v>
                </c:pt>
                <c:pt idx="144">
                  <c:v>2.4892473563142099E-6</c:v>
                </c:pt>
                <c:pt idx="145">
                  <c:v>2.5126848563142101E-6</c:v>
                </c:pt>
                <c:pt idx="146">
                  <c:v>2.52830985631421E-6</c:v>
                </c:pt>
                <c:pt idx="147">
                  <c:v>2.54393485631421E-6</c:v>
                </c:pt>
                <c:pt idx="148">
                  <c:v>2.5595598563142099E-6</c:v>
                </c:pt>
                <c:pt idx="149">
                  <c:v>2.5751848563142099E-6</c:v>
                </c:pt>
                <c:pt idx="150">
                  <c:v>2.5908098563142098E-6</c:v>
                </c:pt>
                <c:pt idx="151">
                  <c:v>2.6064348563142098E-6</c:v>
                </c:pt>
                <c:pt idx="152">
                  <c:v>2.61424735631421E-6</c:v>
                </c:pt>
                <c:pt idx="153">
                  <c:v>2.6220598563142199E-6</c:v>
                </c:pt>
                <c:pt idx="154">
                  <c:v>2.6298723563142201E-6</c:v>
                </c:pt>
                <c:pt idx="155">
                  <c:v>2.6376848563142199E-6</c:v>
                </c:pt>
                <c:pt idx="156">
                  <c:v>2.6454973563142201E-6</c:v>
                </c:pt>
                <c:pt idx="157">
                  <c:v>2.6533098563142198E-6</c:v>
                </c:pt>
                <c:pt idx="158">
                  <c:v>2.66112235631422E-6</c:v>
                </c:pt>
                <c:pt idx="159">
                  <c:v>2.6689348563142202E-6</c:v>
                </c:pt>
                <c:pt idx="160">
                  <c:v>2.67674735631422E-6</c:v>
                </c:pt>
                <c:pt idx="161">
                  <c:v>2.6845598563142202E-6</c:v>
                </c:pt>
                <c:pt idx="162">
                  <c:v>2.6923723563142199E-6</c:v>
                </c:pt>
                <c:pt idx="163">
                  <c:v>2.7001848563142201E-6</c:v>
                </c:pt>
                <c:pt idx="164">
                  <c:v>2.7079973563142199E-6</c:v>
                </c:pt>
                <c:pt idx="165">
                  <c:v>2.7158098563142201E-6</c:v>
                </c:pt>
                <c:pt idx="166">
                  <c:v>2.7236223563142198E-6</c:v>
                </c:pt>
                <c:pt idx="167">
                  <c:v>2.73143485631422E-6</c:v>
                </c:pt>
                <c:pt idx="168">
                  <c:v>2.7392473563142198E-6</c:v>
                </c:pt>
                <c:pt idx="169">
                  <c:v>2.74705985631422E-6</c:v>
                </c:pt>
                <c:pt idx="170">
                  <c:v>2.7548723563142202E-6</c:v>
                </c:pt>
                <c:pt idx="171">
                  <c:v>2.7626848563142199E-6</c:v>
                </c:pt>
                <c:pt idx="172">
                  <c:v>2.7704973563142201E-6</c:v>
                </c:pt>
                <c:pt idx="173">
                  <c:v>2.7783098563142199E-6</c:v>
                </c:pt>
                <c:pt idx="174">
                  <c:v>2.7861223563142201E-6</c:v>
                </c:pt>
                <c:pt idx="175">
                  <c:v>2.7939348563142199E-6</c:v>
                </c:pt>
                <c:pt idx="176">
                  <c:v>2.80174735631422E-6</c:v>
                </c:pt>
                <c:pt idx="177">
                  <c:v>2.8095598563142198E-6</c:v>
                </c:pt>
                <c:pt idx="178">
                  <c:v>2.81737235631422E-6</c:v>
                </c:pt>
                <c:pt idx="179">
                  <c:v>2.8251848563142202E-6</c:v>
                </c:pt>
                <c:pt idx="180">
                  <c:v>2.8408098563142202E-6</c:v>
                </c:pt>
                <c:pt idx="181">
                  <c:v>2.8564348563142201E-6</c:v>
                </c:pt>
                <c:pt idx="182">
                  <c:v>2.8720598563142201E-6</c:v>
                </c:pt>
                <c:pt idx="183">
                  <c:v>2.88768485631422E-6</c:v>
                </c:pt>
                <c:pt idx="184">
                  <c:v>2.90330985631422E-6</c:v>
                </c:pt>
                <c:pt idx="185">
                  <c:v>2.9189348563142199E-6</c:v>
                </c:pt>
                <c:pt idx="186">
                  <c:v>2.9267473563142201E-6</c:v>
                </c:pt>
                <c:pt idx="187">
                  <c:v>2.9345598563142199E-6</c:v>
                </c:pt>
                <c:pt idx="188">
                  <c:v>2.9423723563142201E-6</c:v>
                </c:pt>
                <c:pt idx="189">
                  <c:v>2.9501848563142198E-6</c:v>
                </c:pt>
                <c:pt idx="190">
                  <c:v>2.95799735631422E-6</c:v>
                </c:pt>
                <c:pt idx="191">
                  <c:v>2.9658098563142198E-6</c:v>
                </c:pt>
                <c:pt idx="192">
                  <c:v>2.97362235631422E-6</c:v>
                </c:pt>
                <c:pt idx="193">
                  <c:v>2.9814348563142202E-6</c:v>
                </c:pt>
                <c:pt idx="194">
                  <c:v>2.9892473563142199E-6</c:v>
                </c:pt>
                <c:pt idx="195">
                  <c:v>2.9970598563142201E-6</c:v>
                </c:pt>
                <c:pt idx="196">
                  <c:v>3.0048723563142199E-6</c:v>
                </c:pt>
                <c:pt idx="197">
                  <c:v>3.0126848563142201E-6</c:v>
                </c:pt>
                <c:pt idx="198">
                  <c:v>3.0204973563142199E-6</c:v>
                </c:pt>
                <c:pt idx="199">
                  <c:v>3.0283098563142201E-6</c:v>
                </c:pt>
                <c:pt idx="200">
                  <c:v>3.03612235631423E-6</c:v>
                </c:pt>
                <c:pt idx="201">
                  <c:v>3.0439348563142302E-6</c:v>
                </c:pt>
                <c:pt idx="202">
                  <c:v>3.0517473563142299E-6</c:v>
                </c:pt>
                <c:pt idx="203">
                  <c:v>3.0595598563142301E-6</c:v>
                </c:pt>
                <c:pt idx="204">
                  <c:v>3.0673723563142299E-6</c:v>
                </c:pt>
                <c:pt idx="205">
                  <c:v>3.0751848563142301E-6</c:v>
                </c:pt>
                <c:pt idx="206">
                  <c:v>3.0829973563142299E-6</c:v>
                </c:pt>
                <c:pt idx="207">
                  <c:v>3.09080985631423E-6</c:v>
                </c:pt>
                <c:pt idx="208">
                  <c:v>3.0986223563142298E-6</c:v>
                </c:pt>
                <c:pt idx="209">
                  <c:v>3.10643485631423E-6</c:v>
                </c:pt>
                <c:pt idx="210">
                  <c:v>3.1142473563142302E-6</c:v>
                </c:pt>
                <c:pt idx="211">
                  <c:v>3.12205985631423E-6</c:v>
                </c:pt>
                <c:pt idx="212">
                  <c:v>3.1298723563142301E-6</c:v>
                </c:pt>
                <c:pt idx="213">
                  <c:v>3.1376848563142299E-6</c:v>
                </c:pt>
                <c:pt idx="214">
                  <c:v>3.1454973563142301E-6</c:v>
                </c:pt>
                <c:pt idx="215">
                  <c:v>3.1611223563142301E-6</c:v>
                </c:pt>
                <c:pt idx="216">
                  <c:v>3.17674735631423E-6</c:v>
                </c:pt>
                <c:pt idx="217">
                  <c:v>3.19237235631423E-6</c:v>
                </c:pt>
                <c:pt idx="218">
                  <c:v>3.2079973563142299E-6</c:v>
                </c:pt>
                <c:pt idx="219">
                  <c:v>3.2314348563142301E-6</c:v>
                </c:pt>
                <c:pt idx="220">
                  <c:v>3.2548723563142298E-6</c:v>
                </c:pt>
                <c:pt idx="221">
                  <c:v>3.2783098563142299E-6</c:v>
                </c:pt>
                <c:pt idx="222">
                  <c:v>3.3017473563142301E-6</c:v>
                </c:pt>
                <c:pt idx="223">
                  <c:v>3.3251848563142298E-6</c:v>
                </c:pt>
                <c:pt idx="224">
                  <c:v>3.34862235631423E-6</c:v>
                </c:pt>
                <c:pt idx="225">
                  <c:v>3.3720598563142301E-6</c:v>
                </c:pt>
                <c:pt idx="226">
                  <c:v>3.3954973563142298E-6</c:v>
                </c:pt>
                <c:pt idx="227">
                  <c:v>3.41893485631423E-6</c:v>
                </c:pt>
                <c:pt idx="228">
                  <c:v>3.4423723563142301E-6</c:v>
                </c:pt>
                <c:pt idx="229">
                  <c:v>3.46580985631424E-6</c:v>
                </c:pt>
                <c:pt idx="230">
                  <c:v>3.4937116420285198E-6</c:v>
                </c:pt>
                <c:pt idx="231">
                  <c:v>3.5216134277428102E-6</c:v>
                </c:pt>
                <c:pt idx="232">
                  <c:v>3.54951521345709E-6</c:v>
                </c:pt>
                <c:pt idx="233">
                  <c:v>3.5774169991713799E-6</c:v>
                </c:pt>
                <c:pt idx="234">
                  <c:v>3.6053187848856699E-6</c:v>
                </c:pt>
                <c:pt idx="235">
                  <c:v>3.6332205705999501E-6</c:v>
                </c:pt>
                <c:pt idx="236">
                  <c:v>3.6611223563142401E-6</c:v>
                </c:pt>
                <c:pt idx="237">
                  <c:v>3.6968366420285298E-6</c:v>
                </c:pt>
                <c:pt idx="238">
                  <c:v>3.7325509277428098E-6</c:v>
                </c:pt>
                <c:pt idx="239">
                  <c:v>3.7682652134571E-6</c:v>
                </c:pt>
                <c:pt idx="240">
                  <c:v>3.8039794991713901E-6</c:v>
                </c:pt>
                <c:pt idx="241">
                  <c:v>3.8396937848856697E-6</c:v>
                </c:pt>
                <c:pt idx="242">
                  <c:v>3.8754080705999603E-6</c:v>
                </c:pt>
                <c:pt idx="243">
                  <c:v>3.91112235631425E-6</c:v>
                </c:pt>
                <c:pt idx="244">
                  <c:v>3.93679199917139E-6</c:v>
                </c:pt>
                <c:pt idx="245">
                  <c:v>3.9624616420285299E-6</c:v>
                </c:pt>
                <c:pt idx="246">
                  <c:v>3.9881312848856801E-6</c:v>
                </c:pt>
                <c:pt idx="247">
                  <c:v>4.01380092774282E-6</c:v>
                </c:pt>
                <c:pt idx="248">
                  <c:v>4.03947057059996E-6</c:v>
                </c:pt>
                <c:pt idx="249">
                  <c:v>4.0651402134571101E-6</c:v>
                </c:pt>
                <c:pt idx="250">
                  <c:v>4.0908098563142501E-6</c:v>
                </c:pt>
                <c:pt idx="251">
                  <c:v>4.1142473563142498E-6</c:v>
                </c:pt>
                <c:pt idx="252">
                  <c:v>4.1376848563142504E-6</c:v>
                </c:pt>
                <c:pt idx="253">
                  <c:v>4.1611223563142501E-6</c:v>
                </c:pt>
                <c:pt idx="254">
                  <c:v>4.1845598563142498E-6</c:v>
                </c:pt>
                <c:pt idx="255">
                  <c:v>4.2079973563142504E-6</c:v>
                </c:pt>
                <c:pt idx="256">
                  <c:v>4.2314348563142501E-6</c:v>
                </c:pt>
                <c:pt idx="257">
                  <c:v>4.2548723563142499E-6</c:v>
                </c:pt>
                <c:pt idx="258">
                  <c:v>4.2704973563142604E-6</c:v>
                </c:pt>
                <c:pt idx="259">
                  <c:v>4.2861223563142599E-6</c:v>
                </c:pt>
                <c:pt idx="260">
                  <c:v>4.3017473563142603E-6</c:v>
                </c:pt>
                <c:pt idx="261">
                  <c:v>4.3173723563142599E-6</c:v>
                </c:pt>
                <c:pt idx="262">
                  <c:v>4.3329973563142602E-6</c:v>
                </c:pt>
                <c:pt idx="263">
                  <c:v>4.3408098563142596E-6</c:v>
                </c:pt>
                <c:pt idx="264">
                  <c:v>4.3486223563142598E-6</c:v>
                </c:pt>
                <c:pt idx="265">
                  <c:v>4.35643485631426E-6</c:v>
                </c:pt>
                <c:pt idx="266">
                  <c:v>4.3642473563142601E-6</c:v>
                </c:pt>
                <c:pt idx="267">
                  <c:v>4.3720598563142603E-6</c:v>
                </c:pt>
                <c:pt idx="268">
                  <c:v>4.3798723563142597E-6</c:v>
                </c:pt>
                <c:pt idx="269">
                  <c:v>4.3876848563142599E-6</c:v>
                </c:pt>
                <c:pt idx="270">
                  <c:v>4.3954973563142601E-6</c:v>
                </c:pt>
                <c:pt idx="271">
                  <c:v>4.4033098563142602E-6</c:v>
                </c:pt>
                <c:pt idx="272">
                  <c:v>4.4111223563142596E-6</c:v>
                </c:pt>
                <c:pt idx="273">
                  <c:v>4.4189348563142598E-6</c:v>
                </c:pt>
                <c:pt idx="274">
                  <c:v>4.42674735631426E-6</c:v>
                </c:pt>
                <c:pt idx="275">
                  <c:v>4.4345598563142602E-6</c:v>
                </c:pt>
                <c:pt idx="276">
                  <c:v>4.4423723563142604E-6</c:v>
                </c:pt>
                <c:pt idx="277">
                  <c:v>4.4501848563142597E-6</c:v>
                </c:pt>
                <c:pt idx="278">
                  <c:v>4.4579973563142599E-6</c:v>
                </c:pt>
                <c:pt idx="279">
                  <c:v>4.4658098563142601E-6</c:v>
                </c:pt>
                <c:pt idx="280">
                  <c:v>4.4736223563142603E-6</c:v>
                </c:pt>
                <c:pt idx="281">
                  <c:v>4.4814348563142596E-6</c:v>
                </c:pt>
                <c:pt idx="282">
                  <c:v>4.4892473563142598E-6</c:v>
                </c:pt>
                <c:pt idx="283">
                  <c:v>4.49705985631426E-6</c:v>
                </c:pt>
                <c:pt idx="284">
                  <c:v>4.5048723563142602E-6</c:v>
                </c:pt>
                <c:pt idx="285">
                  <c:v>4.5126848563142604E-6</c:v>
                </c:pt>
                <c:pt idx="286">
                  <c:v>4.5204973563142597E-6</c:v>
                </c:pt>
                <c:pt idx="287">
                  <c:v>4.5283098563142599E-6</c:v>
                </c:pt>
                <c:pt idx="288">
                  <c:v>4.5361223563142601E-6</c:v>
                </c:pt>
                <c:pt idx="289">
                  <c:v>4.5439348563142603E-6</c:v>
                </c:pt>
                <c:pt idx="290">
                  <c:v>4.5517473563142596E-6</c:v>
                </c:pt>
                <c:pt idx="291">
                  <c:v>4.5595598563142598E-6</c:v>
                </c:pt>
                <c:pt idx="292">
                  <c:v>4.56737235631426E-6</c:v>
                </c:pt>
                <c:pt idx="293">
                  <c:v>4.5829973563142604E-6</c:v>
                </c:pt>
                <c:pt idx="294">
                  <c:v>4.5986223563142599E-6</c:v>
                </c:pt>
                <c:pt idx="295">
                  <c:v>4.6142473563142603E-6</c:v>
                </c:pt>
                <c:pt idx="296">
                  <c:v>4.6298723563142598E-6</c:v>
                </c:pt>
                <c:pt idx="297">
                  <c:v>4.6533098563142604E-6</c:v>
                </c:pt>
                <c:pt idx="298">
                  <c:v>4.6767473563142601E-6</c:v>
                </c:pt>
                <c:pt idx="299">
                  <c:v>4.6923723563142698E-6</c:v>
                </c:pt>
                <c:pt idx="300">
                  <c:v>4.7079973563142702E-6</c:v>
                </c:pt>
                <c:pt idx="301">
                  <c:v>4.7236223563142697E-6</c:v>
                </c:pt>
                <c:pt idx="302">
                  <c:v>4.7392473563142701E-6</c:v>
                </c:pt>
                <c:pt idx="303">
                  <c:v>4.7548723563142696E-6</c:v>
                </c:pt>
                <c:pt idx="304">
                  <c:v>4.7626848563142698E-6</c:v>
                </c:pt>
                <c:pt idx="305">
                  <c:v>4.77049735631427E-6</c:v>
                </c:pt>
                <c:pt idx="306">
                  <c:v>4.7783098563142702E-6</c:v>
                </c:pt>
                <c:pt idx="307">
                  <c:v>4.7861223563142704E-6</c:v>
                </c:pt>
                <c:pt idx="308">
                  <c:v>4.7939348563142697E-6</c:v>
                </c:pt>
                <c:pt idx="309">
                  <c:v>4.8017473563142699E-6</c:v>
                </c:pt>
                <c:pt idx="310">
                  <c:v>4.8095598563142701E-6</c:v>
                </c:pt>
                <c:pt idx="311">
                  <c:v>4.8173723563142703E-6</c:v>
                </c:pt>
                <c:pt idx="312">
                  <c:v>4.8251848563142697E-6</c:v>
                </c:pt>
                <c:pt idx="313">
                  <c:v>4.8329973563142698E-6</c:v>
                </c:pt>
                <c:pt idx="314">
                  <c:v>4.84080985631427E-6</c:v>
                </c:pt>
                <c:pt idx="315">
                  <c:v>4.8486223563142702E-6</c:v>
                </c:pt>
                <c:pt idx="316">
                  <c:v>4.8564348563142704E-6</c:v>
                </c:pt>
                <c:pt idx="317">
                  <c:v>4.8642473563142698E-6</c:v>
                </c:pt>
                <c:pt idx="318">
                  <c:v>4.8720598563142699E-6</c:v>
                </c:pt>
                <c:pt idx="319">
                  <c:v>4.8876848563142703E-6</c:v>
                </c:pt>
                <c:pt idx="320">
                  <c:v>4.9033098563142699E-6</c:v>
                </c:pt>
                <c:pt idx="321">
                  <c:v>4.9189348563142702E-6</c:v>
                </c:pt>
                <c:pt idx="322">
                  <c:v>4.9345598563142698E-6</c:v>
                </c:pt>
                <c:pt idx="323">
                  <c:v>4.9579973563142703E-6</c:v>
                </c:pt>
                <c:pt idx="324">
                  <c:v>4.9814348563142701E-6</c:v>
                </c:pt>
                <c:pt idx="325">
                  <c:v>5.0048723563142698E-6</c:v>
                </c:pt>
                <c:pt idx="326">
                  <c:v>5.0271937848857002E-6</c:v>
                </c:pt>
                <c:pt idx="327">
                  <c:v>5.0495152134571298E-6</c:v>
                </c:pt>
                <c:pt idx="328">
                  <c:v>5.0718366420285603E-6</c:v>
                </c:pt>
                <c:pt idx="329">
                  <c:v>5.0941580705999899E-6</c:v>
                </c:pt>
                <c:pt idx="330">
                  <c:v>5.1164794991714203E-6</c:v>
                </c:pt>
                <c:pt idx="331">
                  <c:v>5.1388009277428499E-6</c:v>
                </c:pt>
                <c:pt idx="332">
                  <c:v>5.1611223563142804E-6</c:v>
                </c:pt>
                <c:pt idx="333">
                  <c:v>5.1890241420285597E-6</c:v>
                </c:pt>
                <c:pt idx="334">
                  <c:v>5.2169259277428501E-6</c:v>
                </c:pt>
                <c:pt idx="335">
                  <c:v>5.2448277134571397E-6</c:v>
                </c:pt>
                <c:pt idx="336">
                  <c:v>5.2727294991714199E-6</c:v>
                </c:pt>
                <c:pt idx="337">
                  <c:v>5.3006312848857103E-6</c:v>
                </c:pt>
                <c:pt idx="338">
                  <c:v>5.3285330705999998E-6</c:v>
                </c:pt>
                <c:pt idx="339">
                  <c:v>5.35643485631428E-6</c:v>
                </c:pt>
                <c:pt idx="340">
                  <c:v>5.3921491420285698E-6</c:v>
                </c:pt>
                <c:pt idx="341">
                  <c:v>5.4278634277428603E-6</c:v>
                </c:pt>
                <c:pt idx="342">
                  <c:v>5.4635777134571399E-6</c:v>
                </c:pt>
                <c:pt idx="343">
                  <c:v>5.4992919991714296E-6</c:v>
                </c:pt>
                <c:pt idx="344">
                  <c:v>5.53500628488571E-6</c:v>
                </c:pt>
                <c:pt idx="345">
                  <c:v>5.5707205705999998E-6</c:v>
                </c:pt>
                <c:pt idx="346">
                  <c:v>5.6064348563142903E-6</c:v>
                </c:pt>
                <c:pt idx="347">
                  <c:v>5.6343366420285697E-6</c:v>
                </c:pt>
                <c:pt idx="348">
                  <c:v>5.6622384277428601E-6</c:v>
                </c:pt>
                <c:pt idx="349">
                  <c:v>5.6901402134571496E-6</c:v>
                </c:pt>
                <c:pt idx="350">
                  <c:v>5.7180419991714299E-6</c:v>
                </c:pt>
                <c:pt idx="351">
                  <c:v>5.7459437848857202E-6</c:v>
                </c:pt>
                <c:pt idx="352">
                  <c:v>5.7738455706000098E-6</c:v>
                </c:pt>
                <c:pt idx="353">
                  <c:v>5.80174735631429E-6</c:v>
                </c:pt>
                <c:pt idx="354">
                  <c:v>5.8240687848857196E-6</c:v>
                </c:pt>
                <c:pt idx="355">
                  <c:v>5.84639021345715E-6</c:v>
                </c:pt>
                <c:pt idx="356">
                  <c:v>5.8687116420285796E-6</c:v>
                </c:pt>
                <c:pt idx="357">
                  <c:v>5.8910330706000101E-6</c:v>
                </c:pt>
                <c:pt idx="358">
                  <c:v>5.9133544991714397E-6</c:v>
                </c:pt>
                <c:pt idx="359">
                  <c:v>5.9356759277428701E-6</c:v>
                </c:pt>
                <c:pt idx="360">
                  <c:v>5.9579973563142997E-6</c:v>
                </c:pt>
                <c:pt idx="361">
                  <c:v>5.9814348563143003E-6</c:v>
                </c:pt>
                <c:pt idx="362">
                  <c:v>6.0048723563143E-6</c:v>
                </c:pt>
                <c:pt idx="363">
                  <c:v>6.0283098563142997E-6</c:v>
                </c:pt>
                <c:pt idx="364">
                  <c:v>6.0499999999999997E-6</c:v>
                </c:pt>
                <c:pt idx="365">
                  <c:v>6.0500140478541001E-6</c:v>
                </c:pt>
                <c:pt idx="366">
                  <c:v>6.0500421435623E-6</c:v>
                </c:pt>
                <c:pt idx="367">
                  <c:v>6.0500537320403198E-6</c:v>
                </c:pt>
                <c:pt idx="368">
                  <c:v>6.0500648303542296E-6</c:v>
                </c:pt>
                <c:pt idx="369">
                  <c:v>6.0500763275152901E-6</c:v>
                </c:pt>
                <c:pt idx="370">
                  <c:v>6.0500869955797901E-6</c:v>
                </c:pt>
                <c:pt idx="371">
                  <c:v>6.0501074176326904E-6</c:v>
                </c:pt>
                <c:pt idx="372">
                  <c:v>6.0501316408910798E-6</c:v>
                </c:pt>
                <c:pt idx="373">
                  <c:v>6.0501682860167099E-6</c:v>
                </c:pt>
                <c:pt idx="374">
                  <c:v>6.0502122842769402E-6</c:v>
                </c:pt>
                <c:pt idx="375">
                  <c:v>6.0502752312009602E-6</c:v>
                </c:pt>
                <c:pt idx="376">
                  <c:v>6.0503559607167204E-6</c:v>
                </c:pt>
                <c:pt idx="377">
                  <c:v>6.0504237516738401E-6</c:v>
                </c:pt>
                <c:pt idx="378">
                  <c:v>6.05049978969136E-6</c:v>
                </c:pt>
                <c:pt idx="379">
                  <c:v>6.0505784207083103E-6</c:v>
                </c:pt>
                <c:pt idx="380">
                  <c:v>6.0507189212224697E-6</c:v>
                </c:pt>
                <c:pt idx="381">
                  <c:v>6.0509007217948603E-6</c:v>
                </c:pt>
                <c:pt idx="382">
                  <c:v>6.0511948373004803E-6</c:v>
                </c:pt>
                <c:pt idx="383">
                  <c:v>6.0516087814822101E-6</c:v>
                </c:pt>
                <c:pt idx="384">
                  <c:v>6.0522765686599803E-6</c:v>
                </c:pt>
                <c:pt idx="385">
                  <c:v>6.0532160397803801E-6</c:v>
                </c:pt>
                <c:pt idx="386">
                  <c:v>6.0545645849824903E-6</c:v>
                </c:pt>
                <c:pt idx="387">
                  <c:v>6.0563806684158702E-6</c:v>
                </c:pt>
                <c:pt idx="388">
                  <c:v>6.0589457770244404E-6</c:v>
                </c:pt>
                <c:pt idx="389">
                  <c:v>6.0625366115531099E-6</c:v>
                </c:pt>
                <c:pt idx="390">
                  <c:v>6.0672536902166904E-6</c:v>
                </c:pt>
                <c:pt idx="391">
                  <c:v>6.07375735844368E-6</c:v>
                </c:pt>
                <c:pt idx="392">
                  <c:v>6.0815698584436802E-6</c:v>
                </c:pt>
                <c:pt idx="393">
                  <c:v>6.0893823584436804E-6</c:v>
                </c:pt>
                <c:pt idx="394">
                  <c:v>6.0921874999999999E-6</c:v>
                </c:pt>
                <c:pt idx="395">
                  <c:v>6.0955955662252599E-6</c:v>
                </c:pt>
                <c:pt idx="396">
                  <c:v>6.1E-6</c:v>
                </c:pt>
                <c:pt idx="397">
                  <c:v>6.1002411698675796E-6</c:v>
                </c:pt>
                <c:pt idx="398">
                  <c:v>6.1007235096027304E-6</c:v>
                </c:pt>
                <c:pt idx="399">
                  <c:v>6.1016881890730496E-6</c:v>
                </c:pt>
                <c:pt idx="400">
                  <c:v>6.1036175480136796E-6</c:v>
                </c:pt>
                <c:pt idx="401">
                  <c:v>6.1068494818975999E-6</c:v>
                </c:pt>
                <c:pt idx="402">
                  <c:v>6.1133133496654397E-6</c:v>
                </c:pt>
                <c:pt idx="403">
                  <c:v>6.1211258496654399E-6</c:v>
                </c:pt>
                <c:pt idx="404">
                  <c:v>6.1289383496654401E-6</c:v>
                </c:pt>
                <c:pt idx="405">
                  <c:v>6.1367508496654403E-6</c:v>
                </c:pt>
                <c:pt idx="406">
                  <c:v>6.1445633496654396E-6</c:v>
                </c:pt>
                <c:pt idx="407">
                  <c:v>6.1523758496654398E-6</c:v>
                </c:pt>
                <c:pt idx="408">
                  <c:v>6.1680008496654402E-6</c:v>
                </c:pt>
                <c:pt idx="409">
                  <c:v>6.1836258496654397E-6</c:v>
                </c:pt>
                <c:pt idx="410">
                  <c:v>6.1992508496654401E-6</c:v>
                </c:pt>
                <c:pt idx="411">
                  <c:v>6.2148758496654396E-6</c:v>
                </c:pt>
                <c:pt idx="412">
                  <c:v>6.23050084966544E-6</c:v>
                </c:pt>
                <c:pt idx="413">
                  <c:v>6.2383133496654402E-6</c:v>
                </c:pt>
                <c:pt idx="414">
                  <c:v>6.2461258496654404E-6</c:v>
                </c:pt>
                <c:pt idx="415">
                  <c:v>6.2539383496654397E-6</c:v>
                </c:pt>
                <c:pt idx="416">
                  <c:v>6.2617508496654399E-6</c:v>
                </c:pt>
                <c:pt idx="417">
                  <c:v>6.2695633496654401E-6</c:v>
                </c:pt>
                <c:pt idx="418">
                  <c:v>6.2773758496654496E-6</c:v>
                </c:pt>
                <c:pt idx="419">
                  <c:v>6.2851883496654498E-6</c:v>
                </c:pt>
                <c:pt idx="420">
                  <c:v>6.29300084966545E-6</c:v>
                </c:pt>
                <c:pt idx="421">
                  <c:v>6.3008133496654502E-6</c:v>
                </c:pt>
                <c:pt idx="422">
                  <c:v>6.3086258496654504E-6</c:v>
                </c:pt>
                <c:pt idx="423">
                  <c:v>6.3164383496654497E-6</c:v>
                </c:pt>
                <c:pt idx="424">
                  <c:v>6.3242508496654499E-6</c:v>
                </c:pt>
                <c:pt idx="425">
                  <c:v>6.3320633496654501E-6</c:v>
                </c:pt>
                <c:pt idx="426">
                  <c:v>6.3398758496654503E-6</c:v>
                </c:pt>
                <c:pt idx="427">
                  <c:v>6.3476883496654496E-6</c:v>
                </c:pt>
                <c:pt idx="428">
                  <c:v>6.3555008496654498E-6</c:v>
                </c:pt>
                <c:pt idx="429">
                  <c:v>6.36331334966545E-6</c:v>
                </c:pt>
                <c:pt idx="430">
                  <c:v>6.3711258496654502E-6</c:v>
                </c:pt>
                <c:pt idx="431">
                  <c:v>6.3789383496654504E-6</c:v>
                </c:pt>
                <c:pt idx="432">
                  <c:v>6.3867508496654497E-6</c:v>
                </c:pt>
                <c:pt idx="433">
                  <c:v>6.3945633496654499E-6</c:v>
                </c:pt>
                <c:pt idx="434">
                  <c:v>6.4023758496654501E-6</c:v>
                </c:pt>
                <c:pt idx="435">
                  <c:v>6.4101883496654503E-6</c:v>
                </c:pt>
                <c:pt idx="436">
                  <c:v>6.4180008496654496E-6</c:v>
                </c:pt>
                <c:pt idx="437">
                  <c:v>6.4258133496654498E-6</c:v>
                </c:pt>
                <c:pt idx="438">
                  <c:v>6.43362584966545E-6</c:v>
                </c:pt>
                <c:pt idx="439">
                  <c:v>6.4414383496654502E-6</c:v>
                </c:pt>
                <c:pt idx="440">
                  <c:v>6.4492508496654504E-6</c:v>
                </c:pt>
                <c:pt idx="441">
                  <c:v>6.4570633496654497E-6</c:v>
                </c:pt>
                <c:pt idx="442">
                  <c:v>6.4726883496654501E-6</c:v>
                </c:pt>
                <c:pt idx="443">
                  <c:v>6.4883133496654497E-6</c:v>
                </c:pt>
                <c:pt idx="444">
                  <c:v>6.50393834966545E-6</c:v>
                </c:pt>
                <c:pt idx="445">
                  <c:v>6.5195633496654504E-6</c:v>
                </c:pt>
                <c:pt idx="446">
                  <c:v>6.5351883496654499E-6</c:v>
                </c:pt>
                <c:pt idx="447">
                  <c:v>6.5508133496654503E-6</c:v>
                </c:pt>
                <c:pt idx="448">
                  <c:v>6.5586258496654497E-6</c:v>
                </c:pt>
                <c:pt idx="449">
                  <c:v>6.5664383496654499E-6</c:v>
                </c:pt>
                <c:pt idx="450">
                  <c:v>6.57425084966545E-6</c:v>
                </c:pt>
                <c:pt idx="451">
                  <c:v>6.5820633496654502E-6</c:v>
                </c:pt>
                <c:pt idx="452">
                  <c:v>6.5898758496654496E-6</c:v>
                </c:pt>
                <c:pt idx="453">
                  <c:v>6.5976883496654498E-6</c:v>
                </c:pt>
                <c:pt idx="454">
                  <c:v>6.60550084966545E-6</c:v>
                </c:pt>
                <c:pt idx="455">
                  <c:v>6.6133133496654501E-6</c:v>
                </c:pt>
                <c:pt idx="456">
                  <c:v>6.6211258496654503E-6</c:v>
                </c:pt>
                <c:pt idx="457">
                  <c:v>6.6289383496654497E-6</c:v>
                </c:pt>
                <c:pt idx="458">
                  <c:v>6.6367508496654499E-6</c:v>
                </c:pt>
                <c:pt idx="459">
                  <c:v>6.6445633496654501E-6</c:v>
                </c:pt>
                <c:pt idx="460">
                  <c:v>6.6523758496654503E-6</c:v>
                </c:pt>
                <c:pt idx="461">
                  <c:v>6.6601883496654496E-6</c:v>
                </c:pt>
                <c:pt idx="462">
                  <c:v>6.6680008496654498E-6</c:v>
                </c:pt>
                <c:pt idx="463">
                  <c:v>6.67581334966545E-6</c:v>
                </c:pt>
                <c:pt idx="464">
                  <c:v>6.6836258496654603E-6</c:v>
                </c:pt>
                <c:pt idx="465">
                  <c:v>6.6914383496654597E-6</c:v>
                </c:pt>
                <c:pt idx="466">
                  <c:v>6.6992508496654599E-6</c:v>
                </c:pt>
                <c:pt idx="467">
                  <c:v>6.7070633496654601E-6</c:v>
                </c:pt>
                <c:pt idx="468">
                  <c:v>6.7148758496654602E-6</c:v>
                </c:pt>
                <c:pt idx="469">
                  <c:v>6.7226883496654596E-6</c:v>
                </c:pt>
                <c:pt idx="470">
                  <c:v>6.7305008496654598E-6</c:v>
                </c:pt>
                <c:pt idx="471">
                  <c:v>6.73831334966546E-6</c:v>
                </c:pt>
                <c:pt idx="472">
                  <c:v>6.7461258496654602E-6</c:v>
                </c:pt>
                <c:pt idx="473">
                  <c:v>6.7539383496654603E-6</c:v>
                </c:pt>
                <c:pt idx="474">
                  <c:v>6.7617508496654597E-6</c:v>
                </c:pt>
                <c:pt idx="475">
                  <c:v>6.7695633496654599E-6</c:v>
                </c:pt>
                <c:pt idx="476">
                  <c:v>6.7851883496654603E-6</c:v>
                </c:pt>
                <c:pt idx="477">
                  <c:v>6.8008133496654598E-6</c:v>
                </c:pt>
                <c:pt idx="478">
                  <c:v>6.8164383496654602E-6</c:v>
                </c:pt>
                <c:pt idx="479">
                  <c:v>6.8320633496654597E-6</c:v>
                </c:pt>
                <c:pt idx="480">
                  <c:v>6.8555008496654603E-6</c:v>
                </c:pt>
                <c:pt idx="481">
                  <c:v>6.87893834966546E-6</c:v>
                </c:pt>
                <c:pt idx="482">
                  <c:v>6.9023758496654597E-6</c:v>
                </c:pt>
                <c:pt idx="483">
                  <c:v>6.9258133496654603E-6</c:v>
                </c:pt>
                <c:pt idx="484">
                  <c:v>6.94925084966546E-6</c:v>
                </c:pt>
                <c:pt idx="485">
                  <c:v>6.9726883496654597E-6</c:v>
                </c:pt>
                <c:pt idx="486">
                  <c:v>6.9961258496654603E-6</c:v>
                </c:pt>
                <c:pt idx="487">
                  <c:v>7.01956334966546E-6</c:v>
                </c:pt>
                <c:pt idx="488">
                  <c:v>7.0430008496654597E-6</c:v>
                </c:pt>
                <c:pt idx="489">
                  <c:v>7.0664383496654603E-6</c:v>
                </c:pt>
                <c:pt idx="490">
                  <c:v>7.08987584966546E-6</c:v>
                </c:pt>
                <c:pt idx="491">
                  <c:v>7.1133133496654699E-6</c:v>
                </c:pt>
                <c:pt idx="492">
                  <c:v>7.1367508496654696E-6</c:v>
                </c:pt>
                <c:pt idx="493">
                  <c:v>7.1601883496654702E-6</c:v>
                </c:pt>
                <c:pt idx="494">
                  <c:v>7.1836258496654699E-6</c:v>
                </c:pt>
                <c:pt idx="495">
                  <c:v>7.2070633496654697E-6</c:v>
                </c:pt>
                <c:pt idx="496">
                  <c:v>7.2305008496654702E-6</c:v>
                </c:pt>
                <c:pt idx="497">
                  <c:v>7.25393834966547E-6</c:v>
                </c:pt>
                <c:pt idx="498">
                  <c:v>7.2695633496654703E-6</c:v>
                </c:pt>
                <c:pt idx="499">
                  <c:v>7.2851883496654699E-6</c:v>
                </c:pt>
                <c:pt idx="500">
                  <c:v>7.3008133496654702E-6</c:v>
                </c:pt>
                <c:pt idx="501">
                  <c:v>7.3164383496654698E-6</c:v>
                </c:pt>
                <c:pt idx="502">
                  <c:v>7.32425084966547E-6</c:v>
                </c:pt>
                <c:pt idx="503">
                  <c:v>7.3398758496654704E-6</c:v>
                </c:pt>
                <c:pt idx="504">
                  <c:v>7.3476883496654697E-6</c:v>
                </c:pt>
                <c:pt idx="505">
                  <c:v>7.3555008496654699E-6</c:v>
                </c:pt>
                <c:pt idx="506">
                  <c:v>7.3633133496654701E-6</c:v>
                </c:pt>
                <c:pt idx="507">
                  <c:v>7.3711258496654703E-6</c:v>
                </c:pt>
                <c:pt idx="508">
                  <c:v>7.3789383496654696E-6</c:v>
                </c:pt>
                <c:pt idx="509">
                  <c:v>7.3867508496654698E-6</c:v>
                </c:pt>
                <c:pt idx="510">
                  <c:v>7.39456334966547E-6</c:v>
                </c:pt>
                <c:pt idx="511">
                  <c:v>7.4023758496654702E-6</c:v>
                </c:pt>
                <c:pt idx="512">
                  <c:v>7.4101883496654704E-6</c:v>
                </c:pt>
                <c:pt idx="513">
                  <c:v>7.4180008496654697E-6</c:v>
                </c:pt>
                <c:pt idx="514">
                  <c:v>7.4258133496654699E-6</c:v>
                </c:pt>
                <c:pt idx="515">
                  <c:v>7.4336258496654701E-6</c:v>
                </c:pt>
                <c:pt idx="516">
                  <c:v>7.4414383496654703E-6</c:v>
                </c:pt>
                <c:pt idx="517">
                  <c:v>7.4492508496654696E-6</c:v>
                </c:pt>
                <c:pt idx="518">
                  <c:v>7.4570633496654698E-6</c:v>
                </c:pt>
                <c:pt idx="519">
                  <c:v>7.46487584966547E-6</c:v>
                </c:pt>
                <c:pt idx="520">
                  <c:v>7.4805008496654704E-6</c:v>
                </c:pt>
                <c:pt idx="521">
                  <c:v>7.4961258496654699E-6</c:v>
                </c:pt>
                <c:pt idx="522">
                  <c:v>7.5117508496654796E-6</c:v>
                </c:pt>
                <c:pt idx="523">
                  <c:v>7.52737584966548E-6</c:v>
                </c:pt>
                <c:pt idx="524">
                  <c:v>7.5508133496654797E-6</c:v>
                </c:pt>
                <c:pt idx="525">
                  <c:v>7.5742508496654803E-6</c:v>
                </c:pt>
                <c:pt idx="526">
                  <c:v>7.5898758496654798E-6</c:v>
                </c:pt>
                <c:pt idx="527">
                  <c:v>7.6055008496654802E-6</c:v>
                </c:pt>
                <c:pt idx="528">
                  <c:v>7.6211258496654797E-6</c:v>
                </c:pt>
                <c:pt idx="529">
                  <c:v>7.6367508496654793E-6</c:v>
                </c:pt>
                <c:pt idx="530">
                  <c:v>7.6523758496654796E-6</c:v>
                </c:pt>
                <c:pt idx="531">
                  <c:v>7.6601883496654807E-6</c:v>
                </c:pt>
                <c:pt idx="532">
                  <c:v>7.66800084966548E-6</c:v>
                </c:pt>
                <c:pt idx="533">
                  <c:v>7.6758133496654692E-6</c:v>
                </c:pt>
                <c:pt idx="534">
                  <c:v>7.6836258496654702E-6</c:v>
                </c:pt>
                <c:pt idx="535">
                  <c:v>7.6914383496654696E-6</c:v>
                </c:pt>
                <c:pt idx="536">
                  <c:v>7.6992508496654706E-6</c:v>
                </c:pt>
                <c:pt idx="537">
                  <c:v>7.70706334966547E-6</c:v>
                </c:pt>
                <c:pt idx="538">
                  <c:v>7.7148758496654693E-6</c:v>
                </c:pt>
                <c:pt idx="539">
                  <c:v>7.7226883496654703E-6</c:v>
                </c:pt>
                <c:pt idx="540">
                  <c:v>7.7305008496654697E-6</c:v>
                </c:pt>
                <c:pt idx="541">
                  <c:v>7.7383133496654707E-6</c:v>
                </c:pt>
                <c:pt idx="542">
                  <c:v>7.7461258496654701E-6</c:v>
                </c:pt>
                <c:pt idx="543">
                  <c:v>7.7539383496654694E-6</c:v>
                </c:pt>
                <c:pt idx="544">
                  <c:v>7.7617508496654704E-6</c:v>
                </c:pt>
                <c:pt idx="545">
                  <c:v>7.7695633496654698E-6</c:v>
                </c:pt>
                <c:pt idx="546">
                  <c:v>7.7773758496654708E-6</c:v>
                </c:pt>
                <c:pt idx="547">
                  <c:v>7.7851883496654702E-6</c:v>
                </c:pt>
                <c:pt idx="548">
                  <c:v>7.7930008496654695E-6</c:v>
                </c:pt>
                <c:pt idx="549">
                  <c:v>7.8008133496654604E-6</c:v>
                </c:pt>
                <c:pt idx="550">
                  <c:v>7.8086258496654597E-6</c:v>
                </c:pt>
                <c:pt idx="551">
                  <c:v>7.8164383496654608E-6</c:v>
                </c:pt>
                <c:pt idx="552">
                  <c:v>7.8242508496654601E-6</c:v>
                </c:pt>
                <c:pt idx="553">
                  <c:v>7.8320633496654594E-6</c:v>
                </c:pt>
                <c:pt idx="554">
                  <c:v>7.8398758496654605E-6</c:v>
                </c:pt>
                <c:pt idx="555">
                  <c:v>7.8476883496654598E-6</c:v>
                </c:pt>
                <c:pt idx="556">
                  <c:v>7.8555008496654592E-6</c:v>
                </c:pt>
                <c:pt idx="557">
                  <c:v>7.8633133496654602E-6</c:v>
                </c:pt>
                <c:pt idx="558">
                  <c:v>7.8711258496654595E-6</c:v>
                </c:pt>
                <c:pt idx="559">
                  <c:v>7.8789383496654606E-6</c:v>
                </c:pt>
                <c:pt idx="560">
                  <c:v>7.8945633496654593E-6</c:v>
                </c:pt>
                <c:pt idx="561">
                  <c:v>7.9101883496654596E-6</c:v>
                </c:pt>
                <c:pt idx="562">
                  <c:v>7.9258133496654499E-6</c:v>
                </c:pt>
                <c:pt idx="563">
                  <c:v>7.9414383496654502E-6</c:v>
                </c:pt>
                <c:pt idx="564">
                  <c:v>7.9570633496654506E-6</c:v>
                </c:pt>
                <c:pt idx="565">
                  <c:v>7.9726883496654493E-6</c:v>
                </c:pt>
                <c:pt idx="566">
                  <c:v>7.9805008496654503E-6</c:v>
                </c:pt>
                <c:pt idx="567">
                  <c:v>7.9883133496654497E-6</c:v>
                </c:pt>
                <c:pt idx="568">
                  <c:v>7.9961258496654507E-6</c:v>
                </c:pt>
                <c:pt idx="569">
                  <c:v>7.9999999999999996E-6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'6.8'!$C$11:$C$743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2.6526729999999998E-9</c:v>
                </c:pt>
                <c:pt idx="3">
                  <c:v>1.2688259999999999E-8</c:v>
                </c:pt>
                <c:pt idx="4">
                  <c:v>2.1455940000000001E-8</c:v>
                </c:pt>
                <c:pt idx="5">
                  <c:v>4.0509029999999999E-8</c:v>
                </c:pt>
                <c:pt idx="6">
                  <c:v>7.1459010000000001E-8</c:v>
                </c:pt>
                <c:pt idx="7">
                  <c:v>1.1507920000000001E-7</c:v>
                </c:pt>
                <c:pt idx="8">
                  <c:v>1.8737099999999999E-7</c:v>
                </c:pt>
                <c:pt idx="9">
                  <c:v>3.0228539999999998E-7</c:v>
                </c:pt>
                <c:pt idx="10">
                  <c:v>4.9661830000000004E-7</c:v>
                </c:pt>
                <c:pt idx="11">
                  <c:v>8.1538989999999995E-7</c:v>
                </c:pt>
                <c:pt idx="12">
                  <c:v>1.361699E-6</c:v>
                </c:pt>
                <c:pt idx="13">
                  <c:v>2.2909049999999999E-6</c:v>
                </c:pt>
                <c:pt idx="14">
                  <c:v>3.9361390000000003E-6</c:v>
                </c:pt>
                <c:pt idx="15">
                  <c:v>6.8912880000000001E-6</c:v>
                </c:pt>
                <c:pt idx="16">
                  <c:v>1.2470600000000001E-5</c:v>
                </c:pt>
                <c:pt idx="17">
                  <c:v>2.3483779999999999E-5</c:v>
                </c:pt>
                <c:pt idx="18">
                  <c:v>4.6925790000000003E-5</c:v>
                </c:pt>
                <c:pt idx="19">
                  <c:v>1.0040550000000001E-4</c:v>
                </c:pt>
                <c:pt idx="20">
                  <c:v>2.2766940000000001E-4</c:v>
                </c:pt>
                <c:pt idx="21">
                  <c:v>5.2043110000000005E-4</c:v>
                </c:pt>
                <c:pt idx="22">
                  <c:v>1.1670859999999999E-3</c:v>
                </c:pt>
                <c:pt idx="23">
                  <c:v>2.5742540000000002E-3</c:v>
                </c:pt>
                <c:pt idx="24">
                  <c:v>5.5874799999999997E-3</c:v>
                </c:pt>
                <c:pt idx="25">
                  <c:v>1.214229E-2</c:v>
                </c:pt>
                <c:pt idx="26">
                  <c:v>2.5963110000000001E-2</c:v>
                </c:pt>
                <c:pt idx="27">
                  <c:v>5.4223559999999997E-2</c:v>
                </c:pt>
                <c:pt idx="28">
                  <c:v>0.1030249</c:v>
                </c:pt>
                <c:pt idx="29">
                  <c:v>0.1660287</c:v>
                </c:pt>
                <c:pt idx="30">
                  <c:v>0.19356280000000001</c:v>
                </c:pt>
                <c:pt idx="31">
                  <c:v>0.2335178</c:v>
                </c:pt>
                <c:pt idx="32">
                  <c:v>0.24048349999999999</c:v>
                </c:pt>
                <c:pt idx="33">
                  <c:v>0.24756929999999999</c:v>
                </c:pt>
                <c:pt idx="34">
                  <c:v>0.25477529999999998</c:v>
                </c:pt>
                <c:pt idx="35">
                  <c:v>0.26210139999999998</c:v>
                </c:pt>
                <c:pt idx="36">
                  <c:v>0.2695477</c:v>
                </c:pt>
                <c:pt idx="37">
                  <c:v>0.27711409999999997</c:v>
                </c:pt>
                <c:pt idx="38">
                  <c:v>0.28480070000000002</c:v>
                </c:pt>
                <c:pt idx="39">
                  <c:v>0.28578120000000001</c:v>
                </c:pt>
                <c:pt idx="40">
                  <c:v>0.28774690000000003</c:v>
                </c:pt>
                <c:pt idx="41">
                  <c:v>0.29169970000000001</c:v>
                </c:pt>
                <c:pt idx="42">
                  <c:v>0.29968479999999997</c:v>
                </c:pt>
                <c:pt idx="43">
                  <c:v>0.31594169999999999</c:v>
                </c:pt>
                <c:pt idx="44">
                  <c:v>0.34943730000000001</c:v>
                </c:pt>
                <c:pt idx="45">
                  <c:v>0.41929080000000002</c:v>
                </c:pt>
                <c:pt idx="46">
                  <c:v>0.53784140000000003</c:v>
                </c:pt>
                <c:pt idx="47">
                  <c:v>0.6616455</c:v>
                </c:pt>
                <c:pt idx="48">
                  <c:v>0.79029669999999996</c:v>
                </c:pt>
                <c:pt idx="49">
                  <c:v>0.92315119999999995</c:v>
                </c:pt>
                <c:pt idx="50">
                  <c:v>1.059823</c:v>
                </c:pt>
                <c:pt idx="51">
                  <c:v>1.2000169999999999</c:v>
                </c:pt>
                <c:pt idx="52">
                  <c:v>1.4899480000000001</c:v>
                </c:pt>
                <c:pt idx="53">
                  <c:v>1.79104</c:v>
                </c:pt>
                <c:pt idx="54">
                  <c:v>2.1015440000000001</c:v>
                </c:pt>
                <c:pt idx="55">
                  <c:v>2.4198390000000001</c:v>
                </c:pt>
                <c:pt idx="56">
                  <c:v>2.744421</c:v>
                </c:pt>
                <c:pt idx="57">
                  <c:v>2.9086289999999999</c:v>
                </c:pt>
                <c:pt idx="58">
                  <c:v>3.0738949999999998</c:v>
                </c:pt>
                <c:pt idx="59">
                  <c:v>3.2400609999999999</c:v>
                </c:pt>
                <c:pt idx="60">
                  <c:v>3.4069750000000001</c:v>
                </c:pt>
                <c:pt idx="61">
                  <c:v>3.5744910000000001</c:v>
                </c:pt>
                <c:pt idx="62">
                  <c:v>3.7424710000000001</c:v>
                </c:pt>
                <c:pt idx="63">
                  <c:v>3.9107799999999999</c:v>
                </c:pt>
                <c:pt idx="64">
                  <c:v>4.0792900000000003</c:v>
                </c:pt>
                <c:pt idx="65">
                  <c:v>4.2478790000000002</c:v>
                </c:pt>
                <c:pt idx="66">
                  <c:v>4.4164279999999998</c:v>
                </c:pt>
                <c:pt idx="67">
                  <c:v>4.5848259999999996</c:v>
                </c:pt>
                <c:pt idx="68">
                  <c:v>4.7529640000000004</c:v>
                </c:pt>
                <c:pt idx="69">
                  <c:v>4.9207419999999997</c:v>
                </c:pt>
                <c:pt idx="70">
                  <c:v>5.0880599999999996</c:v>
                </c:pt>
                <c:pt idx="71">
                  <c:v>5.2548250000000003</c:v>
                </c:pt>
                <c:pt idx="72">
                  <c:v>5.4209490000000002</c:v>
                </c:pt>
                <c:pt idx="73">
                  <c:v>5.5863459999999998</c:v>
                </c:pt>
                <c:pt idx="74">
                  <c:v>5.7509370000000004</c:v>
                </c:pt>
                <c:pt idx="75">
                  <c:v>5.9146450000000002</c:v>
                </c:pt>
                <c:pt idx="76">
                  <c:v>6.0773970000000004</c:v>
                </c:pt>
                <c:pt idx="77">
                  <c:v>6.2391249999999996</c:v>
                </c:pt>
                <c:pt idx="78">
                  <c:v>6.3997650000000004</c:v>
                </c:pt>
                <c:pt idx="79">
                  <c:v>6.559253</c:v>
                </c:pt>
                <c:pt idx="80">
                  <c:v>6.7175330000000004</c:v>
                </c:pt>
                <c:pt idx="81">
                  <c:v>6.874549</c:v>
                </c:pt>
                <c:pt idx="82">
                  <c:v>7.0302509999999998</c:v>
                </c:pt>
                <c:pt idx="83">
                  <c:v>7.1845889999999999</c:v>
                </c:pt>
                <c:pt idx="84">
                  <c:v>7.3375190000000003</c:v>
                </c:pt>
                <c:pt idx="85">
                  <c:v>7.6389870000000002</c:v>
                </c:pt>
                <c:pt idx="86">
                  <c:v>7.9343490000000001</c:v>
                </c:pt>
                <c:pt idx="87">
                  <c:v>8.2233409999999996</c:v>
                </c:pt>
                <c:pt idx="88">
                  <c:v>8.5057379999999991</c:v>
                </c:pt>
                <c:pt idx="89">
                  <c:v>8.9165700000000001</c:v>
                </c:pt>
                <c:pt idx="90">
                  <c:v>9.3116540000000008</c:v>
                </c:pt>
                <c:pt idx="91">
                  <c:v>9.5661229999999993</c:v>
                </c:pt>
                <c:pt idx="92">
                  <c:v>9.8133739999999996</c:v>
                </c:pt>
                <c:pt idx="93">
                  <c:v>10.05336</c:v>
                </c:pt>
                <c:pt idx="94">
                  <c:v>10.28607</c:v>
                </c:pt>
                <c:pt idx="95">
                  <c:v>10.511509999999999</c:v>
                </c:pt>
                <c:pt idx="96">
                  <c:v>10.621499999999999</c:v>
                </c:pt>
                <c:pt idx="97">
                  <c:v>10.72968</c:v>
                </c:pt>
                <c:pt idx="98">
                  <c:v>10.83606</c:v>
                </c:pt>
                <c:pt idx="99">
                  <c:v>10.94064</c:v>
                </c:pt>
                <c:pt idx="100">
                  <c:v>11.043430000000001</c:v>
                </c:pt>
                <c:pt idx="101">
                  <c:v>11.14443</c:v>
                </c:pt>
                <c:pt idx="102">
                  <c:v>11.24367</c:v>
                </c:pt>
                <c:pt idx="103">
                  <c:v>11.34113</c:v>
                </c:pt>
                <c:pt idx="104">
                  <c:v>11.43685</c:v>
                </c:pt>
                <c:pt idx="105">
                  <c:v>11.53082</c:v>
                </c:pt>
                <c:pt idx="106">
                  <c:v>11.623060000000001</c:v>
                </c:pt>
                <c:pt idx="107">
                  <c:v>11.71358</c:v>
                </c:pt>
                <c:pt idx="108">
                  <c:v>11.8024</c:v>
                </c:pt>
                <c:pt idx="109">
                  <c:v>11.889530000000001</c:v>
                </c:pt>
                <c:pt idx="110">
                  <c:v>11.97499</c:v>
                </c:pt>
                <c:pt idx="111">
                  <c:v>12.05878</c:v>
                </c:pt>
                <c:pt idx="112">
                  <c:v>12.221439999999999</c:v>
                </c:pt>
                <c:pt idx="113">
                  <c:v>12.377649999999999</c:v>
                </c:pt>
                <c:pt idx="114">
                  <c:v>12.52753</c:v>
                </c:pt>
                <c:pt idx="115">
                  <c:v>12.671239999999999</c:v>
                </c:pt>
                <c:pt idx="116">
                  <c:v>12.875529999999999</c:v>
                </c:pt>
                <c:pt idx="117">
                  <c:v>13.066739999999999</c:v>
                </c:pt>
                <c:pt idx="118">
                  <c:v>13.24539</c:v>
                </c:pt>
                <c:pt idx="119">
                  <c:v>13.411989999999999</c:v>
                </c:pt>
                <c:pt idx="120">
                  <c:v>13.55884</c:v>
                </c:pt>
                <c:pt idx="121">
                  <c:v>13.69683</c:v>
                </c:pt>
                <c:pt idx="122">
                  <c:v>13.82597</c:v>
                </c:pt>
                <c:pt idx="123">
                  <c:v>13.946249999999999</c:v>
                </c:pt>
                <c:pt idx="124">
                  <c:v>14.05768</c:v>
                </c:pt>
                <c:pt idx="125">
                  <c:v>14.16025</c:v>
                </c:pt>
                <c:pt idx="126">
                  <c:v>14.253970000000001</c:v>
                </c:pt>
                <c:pt idx="127">
                  <c:v>14.36045</c:v>
                </c:pt>
                <c:pt idx="128">
                  <c:v>14.458080000000001</c:v>
                </c:pt>
                <c:pt idx="129">
                  <c:v>14.54687</c:v>
                </c:pt>
                <c:pt idx="130">
                  <c:v>14.62682</c:v>
                </c:pt>
                <c:pt idx="131">
                  <c:v>14.69792</c:v>
                </c:pt>
                <c:pt idx="132">
                  <c:v>14.76018</c:v>
                </c:pt>
                <c:pt idx="133">
                  <c:v>14.813599999999999</c:v>
                </c:pt>
                <c:pt idx="134">
                  <c:v>14.855829999999999</c:v>
                </c:pt>
                <c:pt idx="135">
                  <c:v>14.89423</c:v>
                </c:pt>
                <c:pt idx="136">
                  <c:v>14.928789999999999</c:v>
                </c:pt>
                <c:pt idx="137">
                  <c:v>14.959519999999999</c:v>
                </c:pt>
                <c:pt idx="138">
                  <c:v>14.986409999999999</c:v>
                </c:pt>
                <c:pt idx="139">
                  <c:v>15.009460000000001</c:v>
                </c:pt>
                <c:pt idx="140">
                  <c:v>15.02868</c:v>
                </c:pt>
                <c:pt idx="141">
                  <c:v>15.04518</c:v>
                </c:pt>
                <c:pt idx="142">
                  <c:v>15.05936</c:v>
                </c:pt>
                <c:pt idx="143">
                  <c:v>15.071429999999999</c:v>
                </c:pt>
                <c:pt idx="144">
                  <c:v>15.081569999999999</c:v>
                </c:pt>
                <c:pt idx="145">
                  <c:v>15.089980000000001</c:v>
                </c:pt>
                <c:pt idx="146">
                  <c:v>15.0947</c:v>
                </c:pt>
                <c:pt idx="147">
                  <c:v>15.09877</c:v>
                </c:pt>
                <c:pt idx="148">
                  <c:v>15.10223</c:v>
                </c:pt>
                <c:pt idx="149">
                  <c:v>15.105130000000001</c:v>
                </c:pt>
                <c:pt idx="150">
                  <c:v>15.1075</c:v>
                </c:pt>
                <c:pt idx="151">
                  <c:v>15.109389999999999</c:v>
                </c:pt>
                <c:pt idx="152">
                  <c:v>15.11016</c:v>
                </c:pt>
                <c:pt idx="153">
                  <c:v>15.11083</c:v>
                </c:pt>
                <c:pt idx="154">
                  <c:v>15.11139</c:v>
                </c:pt>
                <c:pt idx="155">
                  <c:v>15.11185</c:v>
                </c:pt>
                <c:pt idx="156">
                  <c:v>15.112209999999999</c:v>
                </c:pt>
                <c:pt idx="157">
                  <c:v>15.112489999999999</c:v>
                </c:pt>
                <c:pt idx="158">
                  <c:v>15.11267</c:v>
                </c:pt>
                <c:pt idx="159">
                  <c:v>15.112769999999999</c:v>
                </c:pt>
                <c:pt idx="160">
                  <c:v>15.11279</c:v>
                </c:pt>
                <c:pt idx="161">
                  <c:v>15.112740000000001</c:v>
                </c:pt>
                <c:pt idx="162">
                  <c:v>15.11261</c:v>
                </c:pt>
                <c:pt idx="163">
                  <c:v>15.112399999999999</c:v>
                </c:pt>
                <c:pt idx="164">
                  <c:v>15.112130000000001</c:v>
                </c:pt>
                <c:pt idx="165">
                  <c:v>15.111800000000001</c:v>
                </c:pt>
                <c:pt idx="166">
                  <c:v>15.111409999999999</c:v>
                </c:pt>
                <c:pt idx="167">
                  <c:v>15.11096</c:v>
                </c:pt>
                <c:pt idx="168">
                  <c:v>15.11045</c:v>
                </c:pt>
                <c:pt idx="169">
                  <c:v>15.10989</c:v>
                </c:pt>
                <c:pt idx="170">
                  <c:v>15.10928</c:v>
                </c:pt>
                <c:pt idx="171">
                  <c:v>15.10862</c:v>
                </c:pt>
                <c:pt idx="172">
                  <c:v>15.10792</c:v>
                </c:pt>
                <c:pt idx="173">
                  <c:v>15.10717</c:v>
                </c:pt>
                <c:pt idx="174">
                  <c:v>15.10638</c:v>
                </c:pt>
                <c:pt idx="175">
                  <c:v>15.105560000000001</c:v>
                </c:pt>
                <c:pt idx="176">
                  <c:v>15.104699999999999</c:v>
                </c:pt>
                <c:pt idx="177">
                  <c:v>15.103809999999999</c:v>
                </c:pt>
                <c:pt idx="178">
                  <c:v>15.102880000000001</c:v>
                </c:pt>
                <c:pt idx="179">
                  <c:v>15.101929999999999</c:v>
                </c:pt>
                <c:pt idx="180">
                  <c:v>15.09994</c:v>
                </c:pt>
                <c:pt idx="181">
                  <c:v>15.097860000000001</c:v>
                </c:pt>
                <c:pt idx="182">
                  <c:v>15.095689999999999</c:v>
                </c:pt>
                <c:pt idx="183">
                  <c:v>15.093450000000001</c:v>
                </c:pt>
                <c:pt idx="184">
                  <c:v>15.09116</c:v>
                </c:pt>
                <c:pt idx="185">
                  <c:v>15.08882</c:v>
                </c:pt>
                <c:pt idx="186">
                  <c:v>15.08764</c:v>
                </c:pt>
                <c:pt idx="187">
                  <c:v>15.08644</c:v>
                </c:pt>
                <c:pt idx="188">
                  <c:v>15.085240000000001</c:v>
                </c:pt>
                <c:pt idx="189">
                  <c:v>15.08404</c:v>
                </c:pt>
                <c:pt idx="190">
                  <c:v>15.08283</c:v>
                </c:pt>
                <c:pt idx="191">
                  <c:v>15.081619999999999</c:v>
                </c:pt>
                <c:pt idx="192">
                  <c:v>15.080399999999999</c:v>
                </c:pt>
                <c:pt idx="193">
                  <c:v>15.079179999999999</c:v>
                </c:pt>
                <c:pt idx="194">
                  <c:v>15.077970000000001</c:v>
                </c:pt>
                <c:pt idx="195">
                  <c:v>15.076750000000001</c:v>
                </c:pt>
                <c:pt idx="196">
                  <c:v>15.075530000000001</c:v>
                </c:pt>
                <c:pt idx="197">
                  <c:v>15.07432</c:v>
                </c:pt>
                <c:pt idx="198">
                  <c:v>15.0731</c:v>
                </c:pt>
                <c:pt idx="199">
                  <c:v>15.07189</c:v>
                </c:pt>
                <c:pt idx="200">
                  <c:v>15.070690000000001</c:v>
                </c:pt>
                <c:pt idx="201">
                  <c:v>15.06948</c:v>
                </c:pt>
                <c:pt idx="202">
                  <c:v>15.068289999999999</c:v>
                </c:pt>
                <c:pt idx="203">
                  <c:v>15.0671</c:v>
                </c:pt>
                <c:pt idx="204">
                  <c:v>15.065910000000001</c:v>
                </c:pt>
                <c:pt idx="205">
                  <c:v>15.06474</c:v>
                </c:pt>
                <c:pt idx="206">
                  <c:v>15.06357</c:v>
                </c:pt>
                <c:pt idx="207">
                  <c:v>15.0624</c:v>
                </c:pt>
                <c:pt idx="208">
                  <c:v>15.061249999999999</c:v>
                </c:pt>
                <c:pt idx="209">
                  <c:v>15.0601</c:v>
                </c:pt>
                <c:pt idx="210">
                  <c:v>15.05897</c:v>
                </c:pt>
                <c:pt idx="211">
                  <c:v>15.057840000000001</c:v>
                </c:pt>
                <c:pt idx="212">
                  <c:v>15.05672</c:v>
                </c:pt>
                <c:pt idx="213">
                  <c:v>15.055619999999999</c:v>
                </c:pt>
                <c:pt idx="214">
                  <c:v>15.05452</c:v>
                </c:pt>
                <c:pt idx="215">
                  <c:v>15.05236</c:v>
                </c:pt>
                <c:pt idx="216">
                  <c:v>15.050240000000001</c:v>
                </c:pt>
                <c:pt idx="217">
                  <c:v>15.048170000000001</c:v>
                </c:pt>
                <c:pt idx="218">
                  <c:v>15.046150000000001</c:v>
                </c:pt>
                <c:pt idx="219">
                  <c:v>15.04321</c:v>
                </c:pt>
                <c:pt idx="220">
                  <c:v>15.04039</c:v>
                </c:pt>
                <c:pt idx="221">
                  <c:v>15.03768</c:v>
                </c:pt>
                <c:pt idx="222">
                  <c:v>15.03509</c:v>
                </c:pt>
                <c:pt idx="223">
                  <c:v>15.03262</c:v>
                </c:pt>
                <c:pt idx="224">
                  <c:v>15.03027</c:v>
                </c:pt>
                <c:pt idx="225">
                  <c:v>15.028029999999999</c:v>
                </c:pt>
                <c:pt idx="226">
                  <c:v>15.0259</c:v>
                </c:pt>
                <c:pt idx="227">
                  <c:v>15.02389</c:v>
                </c:pt>
                <c:pt idx="228">
                  <c:v>15.021990000000001</c:v>
                </c:pt>
                <c:pt idx="229">
                  <c:v>15.020210000000001</c:v>
                </c:pt>
                <c:pt idx="230">
                  <c:v>15.018230000000001</c:v>
                </c:pt>
                <c:pt idx="231">
                  <c:v>15.01638</c:v>
                </c:pt>
                <c:pt idx="232">
                  <c:v>15.014659999999999</c:v>
                </c:pt>
                <c:pt idx="233">
                  <c:v>15.013070000000001</c:v>
                </c:pt>
                <c:pt idx="234">
                  <c:v>15.0116</c:v>
                </c:pt>
                <c:pt idx="235">
                  <c:v>15.01027</c:v>
                </c:pt>
                <c:pt idx="236">
                  <c:v>15.00906</c:v>
                </c:pt>
                <c:pt idx="237">
                  <c:v>15.007669999999999</c:v>
                </c:pt>
                <c:pt idx="238">
                  <c:v>15.00642</c:v>
                </c:pt>
                <c:pt idx="239">
                  <c:v>15.00529</c:v>
                </c:pt>
                <c:pt idx="240">
                  <c:v>15.004289999999999</c:v>
                </c:pt>
                <c:pt idx="241">
                  <c:v>15.00343</c:v>
                </c:pt>
                <c:pt idx="242">
                  <c:v>15.002689999999999</c:v>
                </c:pt>
                <c:pt idx="243">
                  <c:v>15.002079999999999</c:v>
                </c:pt>
                <c:pt idx="244">
                  <c:v>15.00168</c:v>
                </c:pt>
                <c:pt idx="245">
                  <c:v>15.00132</c:v>
                </c:pt>
                <c:pt idx="246">
                  <c:v>15.00099</c:v>
                </c:pt>
                <c:pt idx="247">
                  <c:v>15.0007</c:v>
                </c:pt>
                <c:pt idx="248">
                  <c:v>15.000450000000001</c:v>
                </c:pt>
                <c:pt idx="249">
                  <c:v>15.00023</c:v>
                </c:pt>
                <c:pt idx="250">
                  <c:v>15.00005</c:v>
                </c:pt>
                <c:pt idx="251">
                  <c:v>14.999890000000001</c:v>
                </c:pt>
                <c:pt idx="252">
                  <c:v>14.99976</c:v>
                </c:pt>
                <c:pt idx="253">
                  <c:v>14.999650000000001</c:v>
                </c:pt>
                <c:pt idx="254">
                  <c:v>14.999549999999999</c:v>
                </c:pt>
                <c:pt idx="255">
                  <c:v>14.999459999999999</c:v>
                </c:pt>
                <c:pt idx="256">
                  <c:v>14.99939</c:v>
                </c:pt>
                <c:pt idx="257">
                  <c:v>14.99934</c:v>
                </c:pt>
                <c:pt idx="258">
                  <c:v>14.9993</c:v>
                </c:pt>
                <c:pt idx="259">
                  <c:v>14.999280000000001</c:v>
                </c:pt>
                <c:pt idx="260">
                  <c:v>14.99925</c:v>
                </c:pt>
                <c:pt idx="261">
                  <c:v>14.999230000000001</c:v>
                </c:pt>
                <c:pt idx="262">
                  <c:v>14.999219999999999</c:v>
                </c:pt>
                <c:pt idx="263">
                  <c:v>14.99921</c:v>
                </c:pt>
                <c:pt idx="264">
                  <c:v>14.9992</c:v>
                </c:pt>
                <c:pt idx="265">
                  <c:v>14.9992</c:v>
                </c:pt>
                <c:pt idx="266">
                  <c:v>14.9992</c:v>
                </c:pt>
                <c:pt idx="267">
                  <c:v>14.99919</c:v>
                </c:pt>
                <c:pt idx="268">
                  <c:v>14.99919</c:v>
                </c:pt>
                <c:pt idx="269">
                  <c:v>14.99919</c:v>
                </c:pt>
                <c:pt idx="270">
                  <c:v>14.99919</c:v>
                </c:pt>
                <c:pt idx="271">
                  <c:v>14.99919</c:v>
                </c:pt>
                <c:pt idx="272">
                  <c:v>14.99919</c:v>
                </c:pt>
                <c:pt idx="273">
                  <c:v>14.99919</c:v>
                </c:pt>
                <c:pt idx="274">
                  <c:v>14.99919</c:v>
                </c:pt>
                <c:pt idx="275">
                  <c:v>14.99919</c:v>
                </c:pt>
                <c:pt idx="276">
                  <c:v>14.99919</c:v>
                </c:pt>
                <c:pt idx="277">
                  <c:v>14.99919</c:v>
                </c:pt>
                <c:pt idx="278">
                  <c:v>14.99919</c:v>
                </c:pt>
                <c:pt idx="279">
                  <c:v>14.9992</c:v>
                </c:pt>
                <c:pt idx="280">
                  <c:v>14.9992</c:v>
                </c:pt>
                <c:pt idx="281">
                  <c:v>14.9992</c:v>
                </c:pt>
                <c:pt idx="282">
                  <c:v>14.99921</c:v>
                </c:pt>
                <c:pt idx="283">
                  <c:v>14.99921</c:v>
                </c:pt>
                <c:pt idx="284">
                  <c:v>14.999219999999999</c:v>
                </c:pt>
                <c:pt idx="285">
                  <c:v>14.999219999999999</c:v>
                </c:pt>
                <c:pt idx="286">
                  <c:v>14.999230000000001</c:v>
                </c:pt>
                <c:pt idx="287">
                  <c:v>14.99924</c:v>
                </c:pt>
                <c:pt idx="288">
                  <c:v>14.99924</c:v>
                </c:pt>
                <c:pt idx="289">
                  <c:v>14.99925</c:v>
                </c:pt>
                <c:pt idx="290">
                  <c:v>14.99926</c:v>
                </c:pt>
                <c:pt idx="291">
                  <c:v>14.99926</c:v>
                </c:pt>
                <c:pt idx="292">
                  <c:v>14.999269999999999</c:v>
                </c:pt>
                <c:pt idx="293">
                  <c:v>14.999280000000001</c:v>
                </c:pt>
                <c:pt idx="294">
                  <c:v>14.9993</c:v>
                </c:pt>
                <c:pt idx="295">
                  <c:v>14.999309999999999</c:v>
                </c:pt>
                <c:pt idx="296">
                  <c:v>14.99933</c:v>
                </c:pt>
                <c:pt idx="297">
                  <c:v>14.999359999999999</c:v>
                </c:pt>
                <c:pt idx="298">
                  <c:v>14.99938</c:v>
                </c:pt>
                <c:pt idx="299">
                  <c:v>14.9994</c:v>
                </c:pt>
                <c:pt idx="300">
                  <c:v>14.999420000000001</c:v>
                </c:pt>
                <c:pt idx="301">
                  <c:v>14.99943</c:v>
                </c:pt>
                <c:pt idx="302">
                  <c:v>14.99945</c:v>
                </c:pt>
                <c:pt idx="303">
                  <c:v>14.999470000000001</c:v>
                </c:pt>
                <c:pt idx="304">
                  <c:v>14.99948</c:v>
                </c:pt>
                <c:pt idx="305">
                  <c:v>14.99949</c:v>
                </c:pt>
                <c:pt idx="306">
                  <c:v>14.999499999999999</c:v>
                </c:pt>
                <c:pt idx="307">
                  <c:v>14.999510000000001</c:v>
                </c:pt>
                <c:pt idx="308">
                  <c:v>14.999510000000001</c:v>
                </c:pt>
                <c:pt idx="309">
                  <c:v>14.99952</c:v>
                </c:pt>
                <c:pt idx="310">
                  <c:v>14.99953</c:v>
                </c:pt>
                <c:pt idx="311">
                  <c:v>14.99954</c:v>
                </c:pt>
                <c:pt idx="312">
                  <c:v>14.999549999999999</c:v>
                </c:pt>
                <c:pt idx="313">
                  <c:v>14.999560000000001</c:v>
                </c:pt>
                <c:pt idx="314">
                  <c:v>14.999560000000001</c:v>
                </c:pt>
                <c:pt idx="315">
                  <c:v>14.99957</c:v>
                </c:pt>
                <c:pt idx="316">
                  <c:v>14.99958</c:v>
                </c:pt>
                <c:pt idx="317">
                  <c:v>14.99959</c:v>
                </c:pt>
                <c:pt idx="318">
                  <c:v>14.999599999999999</c:v>
                </c:pt>
                <c:pt idx="319">
                  <c:v>14.999610000000001</c:v>
                </c:pt>
                <c:pt idx="320">
                  <c:v>14.99963</c:v>
                </c:pt>
                <c:pt idx="321">
                  <c:v>14.999639999999999</c:v>
                </c:pt>
                <c:pt idx="322">
                  <c:v>14.99966</c:v>
                </c:pt>
                <c:pt idx="323">
                  <c:v>14.99968</c:v>
                </c:pt>
                <c:pt idx="324">
                  <c:v>14.999700000000001</c:v>
                </c:pt>
                <c:pt idx="325">
                  <c:v>14.99972</c:v>
                </c:pt>
                <c:pt idx="326">
                  <c:v>14.999739999999999</c:v>
                </c:pt>
                <c:pt idx="327">
                  <c:v>14.99976</c:v>
                </c:pt>
                <c:pt idx="328">
                  <c:v>14.99977</c:v>
                </c:pt>
                <c:pt idx="329">
                  <c:v>14.999790000000001</c:v>
                </c:pt>
                <c:pt idx="330">
                  <c:v>14.9998</c:v>
                </c:pt>
                <c:pt idx="331">
                  <c:v>14.99982</c:v>
                </c:pt>
                <c:pt idx="332">
                  <c:v>14.999829999999999</c:v>
                </c:pt>
                <c:pt idx="333">
                  <c:v>14.99985</c:v>
                </c:pt>
                <c:pt idx="334">
                  <c:v>14.99986</c:v>
                </c:pt>
                <c:pt idx="335">
                  <c:v>14.999879999999999</c:v>
                </c:pt>
                <c:pt idx="336">
                  <c:v>14.999890000000001</c:v>
                </c:pt>
                <c:pt idx="337">
                  <c:v>14.9999</c:v>
                </c:pt>
                <c:pt idx="338">
                  <c:v>14.99991</c:v>
                </c:pt>
                <c:pt idx="339">
                  <c:v>14.999919999999999</c:v>
                </c:pt>
                <c:pt idx="340">
                  <c:v>14.999930000000001</c:v>
                </c:pt>
                <c:pt idx="341">
                  <c:v>14.99994</c:v>
                </c:pt>
                <c:pt idx="342">
                  <c:v>14.99995</c:v>
                </c:pt>
                <c:pt idx="343">
                  <c:v>14.99996</c:v>
                </c:pt>
                <c:pt idx="344">
                  <c:v>14.999969999999999</c:v>
                </c:pt>
                <c:pt idx="345">
                  <c:v>14.999969999999999</c:v>
                </c:pt>
                <c:pt idx="346">
                  <c:v>14.999980000000001</c:v>
                </c:pt>
                <c:pt idx="347">
                  <c:v>14.999980000000001</c:v>
                </c:pt>
                <c:pt idx="348">
                  <c:v>14.99999</c:v>
                </c:pt>
                <c:pt idx="349">
                  <c:v>14.99999</c:v>
                </c:pt>
                <c:pt idx="350">
                  <c:v>14.99999</c:v>
                </c:pt>
                <c:pt idx="351">
                  <c:v>14.99999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15.00001</c:v>
                </c:pt>
                <c:pt idx="364">
                  <c:v>15.00001</c:v>
                </c:pt>
                <c:pt idx="365">
                  <c:v>15.00001</c:v>
                </c:pt>
                <c:pt idx="366">
                  <c:v>15.00001</c:v>
                </c:pt>
                <c:pt idx="367">
                  <c:v>15.00001</c:v>
                </c:pt>
                <c:pt idx="368">
                  <c:v>15.00001</c:v>
                </c:pt>
                <c:pt idx="369">
                  <c:v>15.00001</c:v>
                </c:pt>
                <c:pt idx="370">
                  <c:v>15.00001</c:v>
                </c:pt>
                <c:pt idx="371">
                  <c:v>15.00001</c:v>
                </c:pt>
                <c:pt idx="372">
                  <c:v>15.00001</c:v>
                </c:pt>
                <c:pt idx="373">
                  <c:v>15.00001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14.99999</c:v>
                </c:pt>
                <c:pt idx="381">
                  <c:v>14.999980000000001</c:v>
                </c:pt>
                <c:pt idx="382">
                  <c:v>14.99996</c:v>
                </c:pt>
                <c:pt idx="383">
                  <c:v>14.99991</c:v>
                </c:pt>
                <c:pt idx="384">
                  <c:v>14.999779999999999</c:v>
                </c:pt>
                <c:pt idx="385">
                  <c:v>14.999499999999999</c:v>
                </c:pt>
                <c:pt idx="386">
                  <c:v>14.99887</c:v>
                </c:pt>
                <c:pt idx="387">
                  <c:v>14.99751</c:v>
                </c:pt>
                <c:pt idx="388">
                  <c:v>14.994450000000001</c:v>
                </c:pt>
                <c:pt idx="389">
                  <c:v>14.987719999999999</c:v>
                </c:pt>
                <c:pt idx="390">
                  <c:v>14.973990000000001</c:v>
                </c:pt>
                <c:pt idx="391">
                  <c:v>14.94547</c:v>
                </c:pt>
                <c:pt idx="392">
                  <c:v>14.896559999999999</c:v>
                </c:pt>
                <c:pt idx="393">
                  <c:v>14.833460000000001</c:v>
                </c:pt>
                <c:pt idx="394">
                  <c:v>14.806430000000001</c:v>
                </c:pt>
                <c:pt idx="395">
                  <c:v>14.76911</c:v>
                </c:pt>
                <c:pt idx="396">
                  <c:v>14.715199999999999</c:v>
                </c:pt>
                <c:pt idx="397">
                  <c:v>14.71205</c:v>
                </c:pt>
                <c:pt idx="398">
                  <c:v>14.705690000000001</c:v>
                </c:pt>
                <c:pt idx="399">
                  <c:v>14.6928</c:v>
                </c:pt>
                <c:pt idx="400">
                  <c:v>14.666370000000001</c:v>
                </c:pt>
                <c:pt idx="401">
                  <c:v>14.62046</c:v>
                </c:pt>
                <c:pt idx="402">
                  <c:v>14.524509999999999</c:v>
                </c:pt>
                <c:pt idx="403">
                  <c:v>14.40333</c:v>
                </c:pt>
                <c:pt idx="404">
                  <c:v>14.277100000000001</c:v>
                </c:pt>
                <c:pt idx="405">
                  <c:v>14.146369999999999</c:v>
                </c:pt>
                <c:pt idx="406">
                  <c:v>14.01164</c:v>
                </c:pt>
                <c:pt idx="407">
                  <c:v>13.873250000000001</c:v>
                </c:pt>
                <c:pt idx="408">
                  <c:v>13.58652</c:v>
                </c:pt>
                <c:pt idx="409">
                  <c:v>13.28815</c:v>
                </c:pt>
                <c:pt idx="410">
                  <c:v>12.97993</c:v>
                </c:pt>
                <c:pt idx="411">
                  <c:v>12.66351</c:v>
                </c:pt>
                <c:pt idx="412">
                  <c:v>12.34043</c:v>
                </c:pt>
                <c:pt idx="413">
                  <c:v>12.176830000000001</c:v>
                </c:pt>
                <c:pt idx="414">
                  <c:v>12.012090000000001</c:v>
                </c:pt>
                <c:pt idx="415">
                  <c:v>11.84638</c:v>
                </c:pt>
                <c:pt idx="416">
                  <c:v>11.679830000000001</c:v>
                </c:pt>
                <c:pt idx="417">
                  <c:v>11.51261</c:v>
                </c:pt>
                <c:pt idx="418">
                  <c:v>11.344860000000001</c:v>
                </c:pt>
                <c:pt idx="419">
                  <c:v>11.1767</c:v>
                </c:pt>
                <c:pt idx="420">
                  <c:v>11.008279999999999</c:v>
                </c:pt>
                <c:pt idx="421">
                  <c:v>10.83972</c:v>
                </c:pt>
                <c:pt idx="422">
                  <c:v>10.671139999999999</c:v>
                </c:pt>
                <c:pt idx="423">
                  <c:v>10.502649999999999</c:v>
                </c:pt>
                <c:pt idx="424">
                  <c:v>10.33436</c:v>
                </c:pt>
                <c:pt idx="425">
                  <c:v>10.16638</c:v>
                </c:pt>
                <c:pt idx="426">
                  <c:v>9.9988130000000002</c:v>
                </c:pt>
                <c:pt idx="427">
                  <c:v>9.8317490000000003</c:v>
                </c:pt>
                <c:pt idx="428">
                  <c:v>9.6652810000000002</c:v>
                </c:pt>
                <c:pt idx="429">
                  <c:v>9.4994960000000006</c:v>
                </c:pt>
                <c:pt idx="430">
                  <c:v>9.3344760000000004</c:v>
                </c:pt>
                <c:pt idx="431">
                  <c:v>9.1702999999999992</c:v>
                </c:pt>
                <c:pt idx="432">
                  <c:v>9.0070429999999995</c:v>
                </c:pt>
                <c:pt idx="433">
                  <c:v>8.8447739999999992</c:v>
                </c:pt>
                <c:pt idx="434">
                  <c:v>8.6835609999999992</c:v>
                </c:pt>
                <c:pt idx="435">
                  <c:v>8.5234679999999994</c:v>
                </c:pt>
                <c:pt idx="436">
                  <c:v>8.3645530000000008</c:v>
                </c:pt>
                <c:pt idx="437">
                  <c:v>8.2068739999999991</c:v>
                </c:pt>
                <c:pt idx="438">
                  <c:v>8.0504829999999998</c:v>
                </c:pt>
                <c:pt idx="439">
                  <c:v>7.8954310000000003</c:v>
                </c:pt>
                <c:pt idx="440">
                  <c:v>7.7417629999999997</c:v>
                </c:pt>
                <c:pt idx="441">
                  <c:v>7.5895250000000001</c:v>
                </c:pt>
                <c:pt idx="442">
                  <c:v>7.2894969999999999</c:v>
                </c:pt>
                <c:pt idx="443">
                  <c:v>6.9956440000000004</c:v>
                </c:pt>
                <c:pt idx="444">
                  <c:v>6.7082170000000003</c:v>
                </c:pt>
                <c:pt idx="445">
                  <c:v>6.4274319999999996</c:v>
                </c:pt>
                <c:pt idx="446">
                  <c:v>6.1534700000000004</c:v>
                </c:pt>
                <c:pt idx="447">
                  <c:v>5.886476</c:v>
                </c:pt>
                <c:pt idx="448">
                  <c:v>5.75563</c:v>
                </c:pt>
                <c:pt idx="449">
                  <c:v>5.6265660000000004</c:v>
                </c:pt>
                <c:pt idx="450">
                  <c:v>5.499295</c:v>
                </c:pt>
                <c:pt idx="451">
                  <c:v>5.3738260000000002</c:v>
                </c:pt>
                <c:pt idx="452">
                  <c:v>5.250165</c:v>
                </c:pt>
                <c:pt idx="453">
                  <c:v>5.128317</c:v>
                </c:pt>
                <c:pt idx="454">
                  <c:v>5.008286</c:v>
                </c:pt>
                <c:pt idx="455">
                  <c:v>4.8900750000000004</c:v>
                </c:pt>
                <c:pt idx="456">
                  <c:v>4.7736850000000004</c:v>
                </c:pt>
                <c:pt idx="457">
                  <c:v>4.6591139999999998</c:v>
                </c:pt>
                <c:pt idx="458">
                  <c:v>4.5463620000000002</c:v>
                </c:pt>
                <c:pt idx="459">
                  <c:v>4.4354269999999998</c:v>
                </c:pt>
                <c:pt idx="460">
                  <c:v>4.3263040000000004</c:v>
                </c:pt>
                <c:pt idx="461">
                  <c:v>4.2189889999999997</c:v>
                </c:pt>
                <c:pt idx="462">
                  <c:v>4.1134750000000002</c:v>
                </c:pt>
                <c:pt idx="463">
                  <c:v>4.0097569999999996</c:v>
                </c:pt>
                <c:pt idx="464">
                  <c:v>3.907826</c:v>
                </c:pt>
                <c:pt idx="465">
                  <c:v>3.807674</c:v>
                </c:pt>
                <c:pt idx="466">
                  <c:v>3.7092909999999999</c:v>
                </c:pt>
                <c:pt idx="467">
                  <c:v>3.6126680000000002</c:v>
                </c:pt>
                <c:pt idx="468">
                  <c:v>3.517792</c:v>
                </c:pt>
                <c:pt idx="469">
                  <c:v>3.4246539999999999</c:v>
                </c:pt>
                <c:pt idx="470">
                  <c:v>3.3332389999999998</c:v>
                </c:pt>
                <c:pt idx="471">
                  <c:v>3.2435360000000002</c:v>
                </c:pt>
                <c:pt idx="472">
                  <c:v>3.1555300000000002</c:v>
                </c:pt>
                <c:pt idx="473">
                  <c:v>3.0692080000000002</c:v>
                </c:pt>
                <c:pt idx="474">
                  <c:v>2.9845549999999998</c:v>
                </c:pt>
                <c:pt idx="475">
                  <c:v>2.9015559999999998</c:v>
                </c:pt>
                <c:pt idx="476">
                  <c:v>2.7404570000000001</c:v>
                </c:pt>
                <c:pt idx="477">
                  <c:v>2.5857800000000002</c:v>
                </c:pt>
                <c:pt idx="478">
                  <c:v>2.4373909999999999</c:v>
                </c:pt>
                <c:pt idx="479">
                  <c:v>2.295147</c:v>
                </c:pt>
                <c:pt idx="480">
                  <c:v>2.0929869999999999</c:v>
                </c:pt>
                <c:pt idx="481">
                  <c:v>1.903823</c:v>
                </c:pt>
                <c:pt idx="482">
                  <c:v>1.727139</c:v>
                </c:pt>
                <c:pt idx="483">
                  <c:v>1.5624089999999999</c:v>
                </c:pt>
                <c:pt idx="484">
                  <c:v>1.4103950000000001</c:v>
                </c:pt>
                <c:pt idx="485">
                  <c:v>1.267976</c:v>
                </c:pt>
                <c:pt idx="486">
                  <c:v>1.1351519999999999</c:v>
                </c:pt>
                <c:pt idx="487">
                  <c:v>1.011922</c:v>
                </c:pt>
                <c:pt idx="488">
                  <c:v>0.89828799999999998</c:v>
                </c:pt>
                <c:pt idx="489">
                  <c:v>0.79424850000000002</c:v>
                </c:pt>
                <c:pt idx="490">
                  <c:v>0.69980390000000003</c:v>
                </c:pt>
                <c:pt idx="491">
                  <c:v>0.61193730000000002</c:v>
                </c:pt>
                <c:pt idx="492">
                  <c:v>0.53145489999999995</c:v>
                </c:pt>
                <c:pt idx="493">
                  <c:v>0.45790560000000002</c:v>
                </c:pt>
                <c:pt idx="494">
                  <c:v>0.39085399999999998</c:v>
                </c:pt>
                <c:pt idx="495">
                  <c:v>0.32988109999999998</c:v>
                </c:pt>
                <c:pt idx="496">
                  <c:v>0.27458460000000001</c:v>
                </c:pt>
                <c:pt idx="497">
                  <c:v>0.22457949999999999</c:v>
                </c:pt>
                <c:pt idx="498">
                  <c:v>0.1939998</c:v>
                </c:pt>
                <c:pt idx="499">
                  <c:v>0.16550319999999999</c:v>
                </c:pt>
                <c:pt idx="500">
                  <c:v>0.1389881</c:v>
                </c:pt>
                <c:pt idx="501">
                  <c:v>0.1143565</c:v>
                </c:pt>
                <c:pt idx="502">
                  <c:v>0.1027173</c:v>
                </c:pt>
                <c:pt idx="503">
                  <c:v>8.0734399999999998E-2</c:v>
                </c:pt>
                <c:pt idx="504">
                  <c:v>7.036829E-2</c:v>
                </c:pt>
                <c:pt idx="505">
                  <c:v>6.0404439999999997E-2</c:v>
                </c:pt>
                <c:pt idx="506">
                  <c:v>5.0832130000000003E-2</c:v>
                </c:pt>
                <c:pt idx="507">
                  <c:v>4.1640860000000002E-2</c:v>
                </c:pt>
                <c:pt idx="508">
                  <c:v>3.2820309999999998E-2</c:v>
                </c:pt>
                <c:pt idx="509">
                  <c:v>2.4360360000000001E-2</c:v>
                </c:pt>
                <c:pt idx="510">
                  <c:v>1.6251080000000001E-2</c:v>
                </c:pt>
                <c:pt idx="511">
                  <c:v>8.482748E-3</c:v>
                </c:pt>
                <c:pt idx="512">
                  <c:v>1.04582E-3</c:v>
                </c:pt>
                <c:pt idx="513">
                  <c:v>-6.0690520000000001E-3</c:v>
                </c:pt>
                <c:pt idx="514">
                  <c:v>-1.287103E-2</c:v>
                </c:pt>
                <c:pt idx="515">
                  <c:v>-1.9369089999999999E-2</c:v>
                </c:pt>
                <c:pt idx="516">
                  <c:v>-2.5572020000000001E-2</c:v>
                </c:pt>
                <c:pt idx="517">
                  <c:v>-3.1488429999999998E-2</c:v>
                </c:pt>
                <c:pt idx="518">
                  <c:v>-3.7126760000000002E-2</c:v>
                </c:pt>
                <c:pt idx="519">
                  <c:v>-4.249526E-2</c:v>
                </c:pt>
                <c:pt idx="520">
                  <c:v>-5.2454880000000002E-2</c:v>
                </c:pt>
                <c:pt idx="521">
                  <c:v>-6.1429850000000001E-2</c:v>
                </c:pt>
                <c:pt idx="522">
                  <c:v>-6.9480020000000003E-2</c:v>
                </c:pt>
                <c:pt idx="523">
                  <c:v>-7.6662590000000003E-2</c:v>
                </c:pt>
                <c:pt idx="524">
                  <c:v>-8.5928589999999999E-2</c:v>
                </c:pt>
                <c:pt idx="525">
                  <c:v>-9.3538930000000006E-2</c:v>
                </c:pt>
                <c:pt idx="526">
                  <c:v>-9.777313E-2</c:v>
                </c:pt>
                <c:pt idx="527">
                  <c:v>-0.1013889</c:v>
                </c:pt>
                <c:pt idx="528">
                  <c:v>-0.1044291</c:v>
                </c:pt>
                <c:pt idx="529">
                  <c:v>-0.1069346</c:v>
                </c:pt>
                <c:pt idx="530">
                  <c:v>-0.1089441</c:v>
                </c:pt>
                <c:pt idx="531">
                  <c:v>-0.1097745</c:v>
                </c:pt>
                <c:pt idx="532">
                  <c:v>-0.1104945</c:v>
                </c:pt>
                <c:pt idx="533">
                  <c:v>-0.1111085</c:v>
                </c:pt>
                <c:pt idx="534">
                  <c:v>-0.1116206</c:v>
                </c:pt>
                <c:pt idx="535">
                  <c:v>-0.112035</c:v>
                </c:pt>
                <c:pt idx="536">
                  <c:v>-0.1123555</c:v>
                </c:pt>
                <c:pt idx="537">
                  <c:v>-0.11258609999999999</c:v>
                </c:pt>
                <c:pt idx="538">
                  <c:v>-0.1127305</c:v>
                </c:pt>
                <c:pt idx="539">
                  <c:v>-0.1127923</c:v>
                </c:pt>
                <c:pt idx="540">
                  <c:v>-0.1127751</c:v>
                </c:pt>
                <c:pt idx="541">
                  <c:v>-0.1126823</c:v>
                </c:pt>
                <c:pt idx="542">
                  <c:v>-0.1125172</c:v>
                </c:pt>
                <c:pt idx="543">
                  <c:v>-0.1122832</c:v>
                </c:pt>
                <c:pt idx="544">
                  <c:v>-0.11198329999999999</c:v>
                </c:pt>
                <c:pt idx="545">
                  <c:v>-0.1116206</c:v>
                </c:pt>
                <c:pt idx="546">
                  <c:v>-0.11119809999999999</c:v>
                </c:pt>
                <c:pt idx="547">
                  <c:v>-0.1107187</c:v>
                </c:pt>
                <c:pt idx="548">
                  <c:v>-0.1101852</c:v>
                </c:pt>
                <c:pt idx="549">
                  <c:v>-0.10960019999999999</c:v>
                </c:pt>
                <c:pt idx="550">
                  <c:v>-0.10896649999999999</c:v>
                </c:pt>
                <c:pt idx="551">
                  <c:v>-0.10828649999999999</c:v>
                </c:pt>
                <c:pt idx="552">
                  <c:v>-0.1075627</c:v>
                </c:pt>
                <c:pt idx="553">
                  <c:v>-0.1067975</c:v>
                </c:pt>
                <c:pt idx="554">
                  <c:v>-0.1059932</c:v>
                </c:pt>
                <c:pt idx="555">
                  <c:v>-0.1051521</c:v>
                </c:pt>
                <c:pt idx="556">
                  <c:v>-0.10427640000000001</c:v>
                </c:pt>
                <c:pt idx="557">
                  <c:v>-0.103368</c:v>
                </c:pt>
                <c:pt idx="558">
                  <c:v>-0.1024292</c:v>
                </c:pt>
                <c:pt idx="559">
                  <c:v>-0.1014617</c:v>
                </c:pt>
                <c:pt idx="560">
                  <c:v>-9.9448549999999997E-2</c:v>
                </c:pt>
                <c:pt idx="561">
                  <c:v>-9.7342979999999996E-2</c:v>
                </c:pt>
                <c:pt idx="562">
                  <c:v>-9.5158439999999997E-2</c:v>
                </c:pt>
                <c:pt idx="563">
                  <c:v>-9.2907379999999998E-2</c:v>
                </c:pt>
                <c:pt idx="564">
                  <c:v>-9.0601459999999995E-2</c:v>
                </c:pt>
                <c:pt idx="565">
                  <c:v>-8.8251399999999994E-2</c:v>
                </c:pt>
                <c:pt idx="566">
                  <c:v>-8.7062979999999998E-2</c:v>
                </c:pt>
                <c:pt idx="567">
                  <c:v>-8.5867209999999999E-2</c:v>
                </c:pt>
                <c:pt idx="568">
                  <c:v>-8.4665820000000003E-2</c:v>
                </c:pt>
                <c:pt idx="569">
                  <c:v>-8.4068299999999999E-2</c:v>
                </c:pt>
                <c:pt idx="570">
                  <c:v>-0.48095660000000001</c:v>
                </c:pt>
                <c:pt idx="571">
                  <c:v>-0.47888180000000002</c:v>
                </c:pt>
                <c:pt idx="572">
                  <c:v>-0.47648770000000001</c:v>
                </c:pt>
                <c:pt idx="573">
                  <c:v>-0.47378989999999999</c:v>
                </c:pt>
                <c:pt idx="574">
                  <c:v>-0.47080379999999999</c:v>
                </c:pt>
                <c:pt idx="575">
                  <c:v>-0.46754410000000002</c:v>
                </c:pt>
                <c:pt idx="576">
                  <c:v>-0.46402539999999998</c:v>
                </c:pt>
                <c:pt idx="577">
                  <c:v>-0.4602618</c:v>
                </c:pt>
                <c:pt idx="578">
                  <c:v>-0.45626689999999998</c:v>
                </c:pt>
                <c:pt idx="579">
                  <c:v>-0.45205410000000001</c:v>
                </c:pt>
                <c:pt idx="580">
                  <c:v>-0.44763619999999998</c:v>
                </c:pt>
                <c:pt idx="581">
                  <c:v>-0.44302589999999997</c:v>
                </c:pt>
                <c:pt idx="582">
                  <c:v>-0.43823519999999999</c:v>
                </c:pt>
                <c:pt idx="583">
                  <c:v>-0.43327599999999999</c:v>
                </c:pt>
                <c:pt idx="584">
                  <c:v>-0.42289729999999998</c:v>
                </c:pt>
                <c:pt idx="585">
                  <c:v>-0.41197719999999999</c:v>
                </c:pt>
                <c:pt idx="586">
                  <c:v>-0.40059739999999999</c:v>
                </c:pt>
                <c:pt idx="587">
                  <c:v>-0.38883430000000002</c:v>
                </c:pt>
                <c:pt idx="588">
                  <c:v>-0.37675930000000002</c:v>
                </c:pt>
                <c:pt idx="589">
                  <c:v>-0.3706257</c:v>
                </c:pt>
                <c:pt idx="590">
                  <c:v>-0.3644387</c:v>
                </c:pt>
                <c:pt idx="591">
                  <c:v>-0.35820590000000002</c:v>
                </c:pt>
                <c:pt idx="592">
                  <c:v>-0.35193429999999998</c:v>
                </c:pt>
                <c:pt idx="593">
                  <c:v>-0.34563120000000003</c:v>
                </c:pt>
                <c:pt idx="594">
                  <c:v>-0.33930310000000002</c:v>
                </c:pt>
                <c:pt idx="595">
                  <c:v>-0.33295669999999999</c:v>
                </c:pt>
                <c:pt idx="596">
                  <c:v>-0.3265979</c:v>
                </c:pt>
                <c:pt idx="597">
                  <c:v>-0.32023289999999999</c:v>
                </c:pt>
                <c:pt idx="598">
                  <c:v>-0.31386730000000002</c:v>
                </c:pt>
                <c:pt idx="599">
                  <c:v>-0.30750650000000002</c:v>
                </c:pt>
                <c:pt idx="600">
                  <c:v>-0.30115579999999997</c:v>
                </c:pt>
                <c:pt idx="601">
                  <c:v>-0.29482009999999997</c:v>
                </c:pt>
                <c:pt idx="602">
                  <c:v>-0.28850419999999999</c:v>
                </c:pt>
                <c:pt idx="603">
                  <c:v>-0.28221259999999998</c:v>
                </c:pt>
                <c:pt idx="604">
                  <c:v>-0.27594970000000002</c:v>
                </c:pt>
                <c:pt idx="605">
                  <c:v>-0.2697196</c:v>
                </c:pt>
                <c:pt idx="606">
                  <c:v>-0.26352619999999999</c:v>
                </c:pt>
                <c:pt idx="607">
                  <c:v>-0.25737310000000002</c:v>
                </c:pt>
                <c:pt idx="608">
                  <c:v>-0.25126389999999998</c:v>
                </c:pt>
                <c:pt idx="609">
                  <c:v>-0.245202</c:v>
                </c:pt>
                <c:pt idx="610">
                  <c:v>-0.2391904</c:v>
                </c:pt>
                <c:pt idx="611">
                  <c:v>-0.2332322</c:v>
                </c:pt>
                <c:pt idx="612">
                  <c:v>-0.22733010000000001</c:v>
                </c:pt>
                <c:pt idx="613">
                  <c:v>-0.22148680000000001</c:v>
                </c:pt>
                <c:pt idx="614">
                  <c:v>-0.2157048</c:v>
                </c:pt>
                <c:pt idx="615">
                  <c:v>-0.20998620000000001</c:v>
                </c:pt>
                <c:pt idx="616">
                  <c:v>-0.19874820000000001</c:v>
                </c:pt>
                <c:pt idx="617">
                  <c:v>-0.18778839999999999</c:v>
                </c:pt>
                <c:pt idx="618">
                  <c:v>-0.17712</c:v>
                </c:pt>
                <c:pt idx="619">
                  <c:v>-0.16675409999999999</c:v>
                </c:pt>
                <c:pt idx="620">
                  <c:v>-0.15670000000000001</c:v>
                </c:pt>
                <c:pt idx="621">
                  <c:v>-0.15179229999999999</c:v>
                </c:pt>
                <c:pt idx="622">
                  <c:v>-0.14696519999999999</c:v>
                </c:pt>
                <c:pt idx="623">
                  <c:v>-0.1422194</c:v>
                </c:pt>
                <c:pt idx="624">
                  <c:v>-0.13755539999999999</c:v>
                </c:pt>
                <c:pt idx="625">
                  <c:v>-0.1329737</c:v>
                </c:pt>
                <c:pt idx="626">
                  <c:v>-0.1284747</c:v>
                </c:pt>
                <c:pt idx="627">
                  <c:v>-0.12405869999999999</c:v>
                </c:pt>
                <c:pt idx="628">
                  <c:v>-0.1197259</c:v>
                </c:pt>
                <c:pt idx="629">
                  <c:v>-0.1154765</c:v>
                </c:pt>
                <c:pt idx="630">
                  <c:v>-0.1113104</c:v>
                </c:pt>
                <c:pt idx="631">
                  <c:v>-0.1072277</c:v>
                </c:pt>
                <c:pt idx="632">
                  <c:v>-0.1032283</c:v>
                </c:pt>
                <c:pt idx="633">
                  <c:v>-9.9312020000000001E-2</c:v>
                </c:pt>
                <c:pt idx="634">
                  <c:v>-9.5478660000000007E-2</c:v>
                </c:pt>
                <c:pt idx="635">
                  <c:v>-9.1727929999999999E-2</c:v>
                </c:pt>
                <c:pt idx="636">
                  <c:v>-8.8059499999999999E-2</c:v>
                </c:pt>
                <c:pt idx="637">
                  <c:v>-8.4472969999999994E-2</c:v>
                </c:pt>
                <c:pt idx="638">
                  <c:v>-8.0967899999999995E-2</c:v>
                </c:pt>
                <c:pt idx="639">
                  <c:v>-7.7543769999999998E-2</c:v>
                </c:pt>
                <c:pt idx="640">
                  <c:v>-7.4200059999999998E-2</c:v>
                </c:pt>
                <c:pt idx="641">
                  <c:v>-7.0936170000000007E-2</c:v>
                </c:pt>
                <c:pt idx="642">
                  <c:v>-6.4645270000000005E-2</c:v>
                </c:pt>
                <c:pt idx="643">
                  <c:v>-5.8665540000000002E-2</c:v>
                </c:pt>
                <c:pt idx="644">
                  <c:v>-5.2990860000000001E-2</c:v>
                </c:pt>
                <c:pt idx="645">
                  <c:v>-4.7614629999999998E-2</c:v>
                </c:pt>
                <c:pt idx="646">
                  <c:v>-4.2528150000000001E-2</c:v>
                </c:pt>
                <c:pt idx="647">
                  <c:v>0</c:v>
                </c:pt>
                <c:pt idx="648">
                  <c:v>-3.5465110000000001E-2</c:v>
                </c:pt>
                <c:pt idx="649">
                  <c:v>-2.9845110000000001E-2</c:v>
                </c:pt>
                <c:pt idx="650">
                  <c:v>-2.4427529999999999E-2</c:v>
                </c:pt>
                <c:pt idx="651">
                  <c:v>-1.9209469999999999E-2</c:v>
                </c:pt>
                <c:pt idx="652">
                  <c:v>-1.4187959999999999E-2</c:v>
                </c:pt>
                <c:pt idx="653">
                  <c:v>-9.3599240000000004E-3</c:v>
                </c:pt>
                <c:pt idx="654">
                  <c:v>-4.7222519999999997E-3</c:v>
                </c:pt>
                <c:pt idx="655">
                  <c:v>-2.7175209999999998E-4</c:v>
                </c:pt>
                <c:pt idx="656">
                  <c:v>3.9948229999999998E-3</c:v>
                </c:pt>
                <c:pt idx="657">
                  <c:v>8.0807689999999998E-3</c:v>
                </c:pt>
                <c:pt idx="658">
                  <c:v>1.1989430000000001E-2</c:v>
                </c:pt>
                <c:pt idx="659">
                  <c:v>1.5724189999999999E-2</c:v>
                </c:pt>
                <c:pt idx="660">
                  <c:v>1.9288469999999999E-2</c:v>
                </c:pt>
                <c:pt idx="661">
                  <c:v>2.2685730000000001E-2</c:v>
                </c:pt>
                <c:pt idx="662">
                  <c:v>2.591943E-2</c:v>
                </c:pt>
                <c:pt idx="663">
                  <c:v>3.1910180000000003E-2</c:v>
                </c:pt>
                <c:pt idx="664">
                  <c:v>3.7288920000000003E-2</c:v>
                </c:pt>
                <c:pt idx="665">
                  <c:v>4.208394E-2</c:v>
                </c:pt>
                <c:pt idx="666">
                  <c:v>4.6323570000000001E-2</c:v>
                </c:pt>
                <c:pt idx="667">
                  <c:v>5.1703359999999997E-2</c:v>
                </c:pt>
                <c:pt idx="668">
                  <c:v>5.4677549999999998E-2</c:v>
                </c:pt>
                <c:pt idx="669">
                  <c:v>5.7194090000000003E-2</c:v>
                </c:pt>
                <c:pt idx="670">
                  <c:v>5.9280090000000001E-2</c:v>
                </c:pt>
                <c:pt idx="671">
                  <c:v>6.0962200000000001E-2</c:v>
                </c:pt>
                <c:pt idx="672">
                  <c:v>6.2266490000000001E-2</c:v>
                </c:pt>
                <c:pt idx="673">
                  <c:v>6.2786549999999997E-2</c:v>
                </c:pt>
                <c:pt idx="674">
                  <c:v>6.3208420000000001E-2</c:v>
                </c:pt>
                <c:pt idx="675">
                  <c:v>0.16751489999999999</c:v>
                </c:pt>
                <c:pt idx="676">
                  <c:v>0.166072</c:v>
                </c:pt>
                <c:pt idx="677">
                  <c:v>0.16449140000000001</c:v>
                </c:pt>
                <c:pt idx="678">
                  <c:v>0.16278049999999999</c:v>
                </c:pt>
                <c:pt idx="679">
                  <c:v>0.16094629999999999</c:v>
                </c:pt>
                <c:pt idx="680">
                  <c:v>0.1589959</c:v>
                </c:pt>
                <c:pt idx="681">
                  <c:v>0.1569362</c:v>
                </c:pt>
                <c:pt idx="682">
                  <c:v>0.15477369999999999</c:v>
                </c:pt>
                <c:pt idx="683">
                  <c:v>0.15251529999999999</c:v>
                </c:pt>
                <c:pt idx="684">
                  <c:v>0.14773559999999999</c:v>
                </c:pt>
                <c:pt idx="685">
                  <c:v>0.14264689999999999</c:v>
                </c:pt>
                <c:pt idx="686">
                  <c:v>0.13729640000000001</c:v>
                </c:pt>
                <c:pt idx="687">
                  <c:v>0.13172880000000001</c:v>
                </c:pt>
                <c:pt idx="688">
                  <c:v>0.1259865</c:v>
                </c:pt>
                <c:pt idx="689">
                  <c:v>0.1230624</c:v>
                </c:pt>
                <c:pt idx="690">
                  <c:v>0.1201093</c:v>
                </c:pt>
                <c:pt idx="691">
                  <c:v>0.11713220000000001</c:v>
                </c:pt>
                <c:pt idx="692">
                  <c:v>0.1143325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2000"/>
        <c:axId val="466827688"/>
      </c:scatterChart>
      <c:valAx>
        <c:axId val="466832000"/>
        <c:scaling>
          <c:orientation val="minMax"/>
          <c:max val="4.0000000000000015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827688"/>
        <c:crosses val="autoZero"/>
        <c:crossBetween val="midCat"/>
      </c:valAx>
      <c:valAx>
        <c:axId val="4668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8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'10'!$B$10</c:f>
              <c:strCache>
                <c:ptCount val="1"/>
                <c:pt idx="0">
                  <c:v>V(n003)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1.00006684637184E-6</c:v>
                </c:pt>
                <c:pt idx="5">
                  <c:v>1.0000862214428901E-6</c:v>
                </c:pt>
                <c:pt idx="6">
                  <c:v>1.0001074662905801E-6</c:v>
                </c:pt>
                <c:pt idx="7">
                  <c:v>1.00012835192505E-6</c:v>
                </c:pt>
                <c:pt idx="8">
                  <c:v>1.00015316952342E-6</c:v>
                </c:pt>
                <c:pt idx="9">
                  <c:v>1.00018191240256E-6</c:v>
                </c:pt>
                <c:pt idx="10">
                  <c:v>1.00021737610125E-6</c:v>
                </c:pt>
                <c:pt idx="11">
                  <c:v>1.0002598658506E-6</c:v>
                </c:pt>
                <c:pt idx="12">
                  <c:v>1.0003129401137101E-6</c:v>
                </c:pt>
                <c:pt idx="13">
                  <c:v>1.0003786409599799E-6</c:v>
                </c:pt>
                <c:pt idx="14">
                  <c:v>1.00046296595809E-6</c:v>
                </c:pt>
                <c:pt idx="15">
                  <c:v>1.00057222113389E-6</c:v>
                </c:pt>
                <c:pt idx="16">
                  <c:v>1.0007197447295599E-6</c:v>
                </c:pt>
                <c:pt idx="17">
                  <c:v>1.00092544392122E-6</c:v>
                </c:pt>
                <c:pt idx="18">
                  <c:v>1.0012291013606E-6</c:v>
                </c:pt>
                <c:pt idx="19">
                  <c:v>1.0016740324394101E-6</c:v>
                </c:pt>
                <c:pt idx="20">
                  <c:v>1.0024232037025801E-6</c:v>
                </c:pt>
                <c:pt idx="21">
                  <c:v>1.0034968220067099E-6</c:v>
                </c:pt>
                <c:pt idx="22">
                  <c:v>1.0050446204877E-6</c:v>
                </c:pt>
                <c:pt idx="23">
                  <c:v>1.007137259693E-6</c:v>
                </c:pt>
                <c:pt idx="24">
                  <c:v>1.01004654091546E-6</c:v>
                </c:pt>
                <c:pt idx="25">
                  <c:v>1.0140252236233699E-6</c:v>
                </c:pt>
                <c:pt idx="26">
                  <c:v>1.01928941159368E-6</c:v>
                </c:pt>
                <c:pt idx="27">
                  <c:v>1.0264958298991501E-6</c:v>
                </c:pt>
                <c:pt idx="28">
                  <c:v>1.0343083298991501E-6</c:v>
                </c:pt>
                <c:pt idx="29">
                  <c:v>1.0423208402016899E-6</c:v>
                </c:pt>
                <c:pt idx="30">
                  <c:v>1.04418760302537E-6</c:v>
                </c:pt>
                <c:pt idx="31">
                  <c:v>1.04632104625243E-6</c:v>
                </c:pt>
                <c:pt idx="32">
                  <c:v>1.0499999999999999E-6</c:v>
                </c:pt>
                <c:pt idx="33">
                  <c:v>1.0503678953747501E-6</c:v>
                </c:pt>
                <c:pt idx="34">
                  <c:v>1.0511036861242699E-6</c:v>
                </c:pt>
                <c:pt idx="35">
                  <c:v>1.0525752676232901E-6</c:v>
                </c:pt>
                <c:pt idx="36">
                  <c:v>1.05551843062135E-6</c:v>
                </c:pt>
                <c:pt idx="37">
                  <c:v>1.0595673288298899E-6</c:v>
                </c:pt>
                <c:pt idx="38">
                  <c:v>1.0673798288298901E-6</c:v>
                </c:pt>
                <c:pt idx="39">
                  <c:v>1.0751923288298901E-6</c:v>
                </c:pt>
                <c:pt idx="40">
                  <c:v>1.08300482882989E-6</c:v>
                </c:pt>
                <c:pt idx="41">
                  <c:v>1.09081732882989E-6</c:v>
                </c:pt>
                <c:pt idx="42">
                  <c:v>1.09862982882989E-6</c:v>
                </c:pt>
                <c:pt idx="43">
                  <c:v>1.10644232882989E-6</c:v>
                </c:pt>
                <c:pt idx="44">
                  <c:v>1.11425482882989E-6</c:v>
                </c:pt>
                <c:pt idx="45">
                  <c:v>1.1298798288298899E-6</c:v>
                </c:pt>
                <c:pt idx="46">
                  <c:v>1.1455048288298901E-6</c:v>
                </c:pt>
                <c:pt idx="47">
                  <c:v>1.16112982882989E-6</c:v>
                </c:pt>
                <c:pt idx="48">
                  <c:v>1.17675482882989E-6</c:v>
                </c:pt>
                <c:pt idx="49">
                  <c:v>1.19237982882989E-6</c:v>
                </c:pt>
                <c:pt idx="50">
                  <c:v>1.2001923288298899E-6</c:v>
                </c:pt>
                <c:pt idx="51">
                  <c:v>1.2080048288298899E-6</c:v>
                </c:pt>
                <c:pt idx="52">
                  <c:v>1.2158173288298901E-6</c:v>
                </c:pt>
                <c:pt idx="53">
                  <c:v>1.2236298288298901E-6</c:v>
                </c:pt>
                <c:pt idx="54">
                  <c:v>1.2314423288298901E-6</c:v>
                </c:pt>
                <c:pt idx="55">
                  <c:v>1.23925482882989E-6</c:v>
                </c:pt>
                <c:pt idx="56">
                  <c:v>1.24706732882989E-6</c:v>
                </c:pt>
                <c:pt idx="57">
                  <c:v>1.25487982882989E-6</c:v>
                </c:pt>
                <c:pt idx="58">
                  <c:v>1.26269232882989E-6</c:v>
                </c:pt>
                <c:pt idx="59">
                  <c:v>1.2705048288298899E-6</c:v>
                </c:pt>
                <c:pt idx="60">
                  <c:v>1.2783173288298899E-6</c:v>
                </c:pt>
                <c:pt idx="61">
                  <c:v>1.2861298288298899E-6</c:v>
                </c:pt>
                <c:pt idx="62">
                  <c:v>1.2939423288298901E-6</c:v>
                </c:pt>
                <c:pt idx="63">
                  <c:v>1.3017548288298901E-6</c:v>
                </c:pt>
                <c:pt idx="64">
                  <c:v>1.30956732882989E-6</c:v>
                </c:pt>
                <c:pt idx="65">
                  <c:v>1.31737982882989E-6</c:v>
                </c:pt>
                <c:pt idx="66">
                  <c:v>1.32519232882989E-6</c:v>
                </c:pt>
                <c:pt idx="67">
                  <c:v>1.33300482882989E-6</c:v>
                </c:pt>
                <c:pt idx="68">
                  <c:v>1.34081732882989E-6</c:v>
                </c:pt>
                <c:pt idx="69">
                  <c:v>1.3486298288298899E-6</c:v>
                </c:pt>
                <c:pt idx="70">
                  <c:v>1.3564423288298899E-6</c:v>
                </c:pt>
                <c:pt idx="71">
                  <c:v>1.3642548288298899E-6</c:v>
                </c:pt>
                <c:pt idx="72">
                  <c:v>1.3720673288298901E-6</c:v>
                </c:pt>
                <c:pt idx="73">
                  <c:v>1.3798798288298901E-6</c:v>
                </c:pt>
                <c:pt idx="74">
                  <c:v>1.38769232882989E-6</c:v>
                </c:pt>
                <c:pt idx="75">
                  <c:v>1.39550482882989E-6</c:v>
                </c:pt>
                <c:pt idx="76">
                  <c:v>1.40331732882989E-6</c:v>
                </c:pt>
                <c:pt idx="77">
                  <c:v>1.41112982882989E-6</c:v>
                </c:pt>
                <c:pt idx="78">
                  <c:v>1.41894232882989E-6</c:v>
                </c:pt>
                <c:pt idx="79">
                  <c:v>1.4267548288298899E-6</c:v>
                </c:pt>
                <c:pt idx="80">
                  <c:v>1.4345673288298899E-6</c:v>
                </c:pt>
                <c:pt idx="81">
                  <c:v>1.4423798288298901E-6</c:v>
                </c:pt>
                <c:pt idx="82">
                  <c:v>1.4580048288298901E-6</c:v>
                </c:pt>
                <c:pt idx="83">
                  <c:v>1.47362982882989E-6</c:v>
                </c:pt>
                <c:pt idx="84">
                  <c:v>1.48925482882989E-6</c:v>
                </c:pt>
                <c:pt idx="85">
                  <c:v>1.5126923288298899E-6</c:v>
                </c:pt>
                <c:pt idx="86">
                  <c:v>1.53612982882989E-6</c:v>
                </c:pt>
                <c:pt idx="87">
                  <c:v>1.55956732882989E-6</c:v>
                </c:pt>
                <c:pt idx="88">
                  <c:v>1.5751923288298899E-6</c:v>
                </c:pt>
                <c:pt idx="89">
                  <c:v>1.5908173288298899E-6</c:v>
                </c:pt>
                <c:pt idx="90">
                  <c:v>1.6064423288298901E-6</c:v>
                </c:pt>
                <c:pt idx="91">
                  <c:v>1.62206732882989E-6</c:v>
                </c:pt>
                <c:pt idx="92">
                  <c:v>1.63769232882989E-6</c:v>
                </c:pt>
                <c:pt idx="93">
                  <c:v>1.6533173288298899E-6</c:v>
                </c:pt>
                <c:pt idx="94">
                  <c:v>1.6689423288298901E-6</c:v>
                </c:pt>
                <c:pt idx="95">
                  <c:v>1.6767548288298901E-6</c:v>
                </c:pt>
                <c:pt idx="96">
                  <c:v>1.6845673288298901E-6</c:v>
                </c:pt>
                <c:pt idx="97">
                  <c:v>1.69237982882989E-6</c:v>
                </c:pt>
                <c:pt idx="98">
                  <c:v>1.70019232882989E-6</c:v>
                </c:pt>
                <c:pt idx="99">
                  <c:v>1.70800482882989E-6</c:v>
                </c:pt>
                <c:pt idx="100">
                  <c:v>1.71581732882989E-6</c:v>
                </c:pt>
                <c:pt idx="101">
                  <c:v>1.7236298288298899E-6</c:v>
                </c:pt>
                <c:pt idx="102">
                  <c:v>1.7314423288298899E-6</c:v>
                </c:pt>
                <c:pt idx="103">
                  <c:v>1.7392548288298899E-6</c:v>
                </c:pt>
                <c:pt idx="104">
                  <c:v>1.7470673288298901E-6</c:v>
                </c:pt>
                <c:pt idx="105">
                  <c:v>1.7548798288298901E-6</c:v>
                </c:pt>
                <c:pt idx="106">
                  <c:v>1.7626923288298901E-6</c:v>
                </c:pt>
                <c:pt idx="107">
                  <c:v>1.77050482882989E-6</c:v>
                </c:pt>
                <c:pt idx="108">
                  <c:v>1.77831732882989E-6</c:v>
                </c:pt>
                <c:pt idx="109">
                  <c:v>1.78612982882989E-6</c:v>
                </c:pt>
                <c:pt idx="110">
                  <c:v>1.8017548288298899E-6</c:v>
                </c:pt>
                <c:pt idx="111">
                  <c:v>1.8173798288298899E-6</c:v>
                </c:pt>
                <c:pt idx="112">
                  <c:v>1.8330048288298901E-6</c:v>
                </c:pt>
                <c:pt idx="113">
                  <c:v>1.84862982882989E-6</c:v>
                </c:pt>
                <c:pt idx="114">
                  <c:v>1.87206732882989E-6</c:v>
                </c:pt>
                <c:pt idx="115">
                  <c:v>1.8955048288298901E-6</c:v>
                </c:pt>
                <c:pt idx="116">
                  <c:v>1.91894232882989E-6</c:v>
                </c:pt>
                <c:pt idx="117">
                  <c:v>1.9412637574013201E-6</c:v>
                </c:pt>
                <c:pt idx="118">
                  <c:v>1.9635851859727501E-6</c:v>
                </c:pt>
                <c:pt idx="119">
                  <c:v>1.9859066145441801E-6</c:v>
                </c:pt>
                <c:pt idx="120">
                  <c:v>2.0082280431156101E-6</c:v>
                </c:pt>
                <c:pt idx="121">
                  <c:v>2.0305494716870401E-6</c:v>
                </c:pt>
                <c:pt idx="122">
                  <c:v>2.05287090025846E-6</c:v>
                </c:pt>
                <c:pt idx="123">
                  <c:v>2.07519232882989E-6</c:v>
                </c:pt>
                <c:pt idx="124">
                  <c:v>2.1053262574013198E-6</c:v>
                </c:pt>
                <c:pt idx="125">
                  <c:v>2.13546018597275E-6</c:v>
                </c:pt>
                <c:pt idx="126">
                  <c:v>2.1655941145441798E-6</c:v>
                </c:pt>
                <c:pt idx="127">
                  <c:v>2.19572804311561E-6</c:v>
                </c:pt>
                <c:pt idx="128">
                  <c:v>2.2258619716870398E-6</c:v>
                </c:pt>
                <c:pt idx="129">
                  <c:v>2.25599590025847E-6</c:v>
                </c:pt>
                <c:pt idx="130">
                  <c:v>2.2861298288298998E-6</c:v>
                </c:pt>
                <c:pt idx="131">
                  <c:v>2.32630840025847E-6</c:v>
                </c:pt>
                <c:pt idx="132">
                  <c:v>2.3664869716870398E-6</c:v>
                </c:pt>
                <c:pt idx="133">
                  <c:v>2.4066655431156198E-6</c:v>
                </c:pt>
                <c:pt idx="134">
                  <c:v>2.44684411454419E-6</c:v>
                </c:pt>
                <c:pt idx="135">
                  <c:v>2.4870226859727598E-6</c:v>
                </c:pt>
                <c:pt idx="136">
                  <c:v>2.5272012574013301E-6</c:v>
                </c:pt>
                <c:pt idx="137">
                  <c:v>2.56737982882991E-6</c:v>
                </c:pt>
                <c:pt idx="138">
                  <c:v>2.60532625740134E-6</c:v>
                </c:pt>
                <c:pt idx="139">
                  <c:v>2.6432726859727598E-6</c:v>
                </c:pt>
                <c:pt idx="140">
                  <c:v>2.6812191145441898E-6</c:v>
                </c:pt>
                <c:pt idx="141">
                  <c:v>2.7191655431156202E-6</c:v>
                </c:pt>
                <c:pt idx="142">
                  <c:v>2.7571119716870502E-6</c:v>
                </c:pt>
                <c:pt idx="143">
                  <c:v>2.7950584002584802E-6</c:v>
                </c:pt>
                <c:pt idx="144">
                  <c:v>2.8330048288299101E-6</c:v>
                </c:pt>
                <c:pt idx="145">
                  <c:v>2.8676030431156302E-6</c:v>
                </c:pt>
                <c:pt idx="146">
                  <c:v>2.90220125740134E-6</c:v>
                </c:pt>
                <c:pt idx="147">
                  <c:v>2.9367994716870601E-6</c:v>
                </c:pt>
                <c:pt idx="148">
                  <c:v>2.9713976859727699E-6</c:v>
                </c:pt>
                <c:pt idx="149">
                  <c:v>3.0059959002584899E-6</c:v>
                </c:pt>
                <c:pt idx="150">
                  <c:v>3.0405941145441998E-6</c:v>
                </c:pt>
                <c:pt idx="151">
                  <c:v>3.0751923288299198E-6</c:v>
                </c:pt>
                <c:pt idx="152">
                  <c:v>3.10867447168706E-6</c:v>
                </c:pt>
                <c:pt idx="153">
                  <c:v>3.1421566145442099E-6</c:v>
                </c:pt>
                <c:pt idx="154">
                  <c:v>3.1756387574013501E-6</c:v>
                </c:pt>
                <c:pt idx="155">
                  <c:v>3.2091209002584898E-6</c:v>
                </c:pt>
                <c:pt idx="156">
                  <c:v>3.2426030431156401E-6</c:v>
                </c:pt>
                <c:pt idx="157">
                  <c:v>3.2760851859727799E-6</c:v>
                </c:pt>
                <c:pt idx="158">
                  <c:v>3.30956732882992E-6</c:v>
                </c:pt>
                <c:pt idx="159">
                  <c:v>3.3408173288299199E-6</c:v>
                </c:pt>
                <c:pt idx="160">
                  <c:v>3.37206732882993E-6</c:v>
                </c:pt>
                <c:pt idx="161">
                  <c:v>3.4033173288299299E-6</c:v>
                </c:pt>
                <c:pt idx="162">
                  <c:v>3.4345673288299298E-6</c:v>
                </c:pt>
                <c:pt idx="163">
                  <c:v>3.4658173288299302E-6</c:v>
                </c:pt>
                <c:pt idx="164">
                  <c:v>3.4970673288299301E-6</c:v>
                </c:pt>
                <c:pt idx="165">
                  <c:v>3.52831732882993E-6</c:v>
                </c:pt>
                <c:pt idx="166">
                  <c:v>3.5584512574013598E-6</c:v>
                </c:pt>
                <c:pt idx="167">
                  <c:v>3.58858518597279E-6</c:v>
                </c:pt>
                <c:pt idx="168">
                  <c:v>3.6187191145442198E-6</c:v>
                </c:pt>
                <c:pt idx="169">
                  <c:v>3.64885304311565E-6</c:v>
                </c:pt>
                <c:pt idx="170">
                  <c:v>3.6789869716870798E-6</c:v>
                </c:pt>
                <c:pt idx="171">
                  <c:v>3.7091209002584998E-6</c:v>
                </c:pt>
                <c:pt idx="172">
                  <c:v>3.73925482882993E-6</c:v>
                </c:pt>
                <c:pt idx="173">
                  <c:v>3.76715661454422E-6</c:v>
                </c:pt>
                <c:pt idx="174">
                  <c:v>3.79505840025851E-6</c:v>
                </c:pt>
                <c:pt idx="175">
                  <c:v>3.8229601859727898E-6</c:v>
                </c:pt>
                <c:pt idx="176">
                  <c:v>3.8508619716870802E-6</c:v>
                </c:pt>
                <c:pt idx="177">
                  <c:v>3.8787637574013697E-6</c:v>
                </c:pt>
                <c:pt idx="178">
                  <c:v>3.9066655431156499E-6</c:v>
                </c:pt>
                <c:pt idx="179">
                  <c:v>3.9345673288299403E-6</c:v>
                </c:pt>
                <c:pt idx="180">
                  <c:v>3.9613530431156504E-6</c:v>
                </c:pt>
                <c:pt idx="181">
                  <c:v>3.9881387574013698E-6</c:v>
                </c:pt>
                <c:pt idx="182">
                  <c:v>4.0149244716870799E-6</c:v>
                </c:pt>
                <c:pt idx="183">
                  <c:v>4.0417101859728002E-6</c:v>
                </c:pt>
                <c:pt idx="184">
                  <c:v>4.0684959002585103E-6</c:v>
                </c:pt>
                <c:pt idx="185">
                  <c:v>4.0952816145442297E-6</c:v>
                </c:pt>
                <c:pt idx="186">
                  <c:v>4.1220673288299398E-6</c:v>
                </c:pt>
                <c:pt idx="187">
                  <c:v>4.1477369716870899E-6</c:v>
                </c:pt>
                <c:pt idx="188">
                  <c:v>4.1734066145442299E-6</c:v>
                </c:pt>
                <c:pt idx="189">
                  <c:v>4.1990762574013699E-6</c:v>
                </c:pt>
                <c:pt idx="190">
                  <c:v>4.22474590025852E-6</c:v>
                </c:pt>
                <c:pt idx="191">
                  <c:v>4.25041554311566E-6</c:v>
                </c:pt>
                <c:pt idx="192">
                  <c:v>4.2760851859727999E-6</c:v>
                </c:pt>
                <c:pt idx="193">
                  <c:v>4.3017548288299501E-6</c:v>
                </c:pt>
                <c:pt idx="194">
                  <c:v>4.3251923288299498E-6</c:v>
                </c:pt>
                <c:pt idx="195">
                  <c:v>4.3486298288299504E-6</c:v>
                </c:pt>
                <c:pt idx="196">
                  <c:v>4.3720673288299501E-6</c:v>
                </c:pt>
                <c:pt idx="197">
                  <c:v>4.3955048288299498E-6</c:v>
                </c:pt>
                <c:pt idx="198">
                  <c:v>4.4189423288299504E-6</c:v>
                </c:pt>
                <c:pt idx="199">
                  <c:v>4.4423798288299501E-6</c:v>
                </c:pt>
                <c:pt idx="200">
                  <c:v>4.4658173288299498E-6</c:v>
                </c:pt>
                <c:pt idx="201">
                  <c:v>4.4870226859728101E-6</c:v>
                </c:pt>
                <c:pt idx="202">
                  <c:v>4.5082280431156696E-6</c:v>
                </c:pt>
                <c:pt idx="203">
                  <c:v>4.5294334002585198E-6</c:v>
                </c:pt>
                <c:pt idx="204">
                  <c:v>4.5506387574013801E-6</c:v>
                </c:pt>
                <c:pt idx="205">
                  <c:v>4.5718441145442404E-6</c:v>
                </c:pt>
                <c:pt idx="206">
                  <c:v>4.5930494716870999E-6</c:v>
                </c:pt>
                <c:pt idx="207">
                  <c:v>4.61425482882995E-6</c:v>
                </c:pt>
                <c:pt idx="208">
                  <c:v>4.6376923288299599E-6</c:v>
                </c:pt>
                <c:pt idx="209">
                  <c:v>4.6611298288299597E-6</c:v>
                </c:pt>
                <c:pt idx="210">
                  <c:v>4.6845673288299602E-6</c:v>
                </c:pt>
                <c:pt idx="211">
                  <c:v>4.7080048288299599E-6</c:v>
                </c:pt>
                <c:pt idx="212">
                  <c:v>4.7314423288299597E-6</c:v>
                </c:pt>
                <c:pt idx="213">
                  <c:v>4.7548798288299602E-6</c:v>
                </c:pt>
                <c:pt idx="214">
                  <c:v>4.77831732882996E-6</c:v>
                </c:pt>
                <c:pt idx="215">
                  <c:v>4.8017548288299597E-6</c:v>
                </c:pt>
                <c:pt idx="216">
                  <c:v>4.8173798288299601E-6</c:v>
                </c:pt>
                <c:pt idx="217">
                  <c:v>4.8330048288299596E-6</c:v>
                </c:pt>
                <c:pt idx="218">
                  <c:v>4.84862982882996E-6</c:v>
                </c:pt>
                <c:pt idx="219">
                  <c:v>4.8642548288299604E-6</c:v>
                </c:pt>
                <c:pt idx="220">
                  <c:v>4.8798798288299599E-6</c:v>
                </c:pt>
                <c:pt idx="221">
                  <c:v>4.8955048288299603E-6</c:v>
                </c:pt>
                <c:pt idx="222">
                  <c:v>4.9111298288299598E-6</c:v>
                </c:pt>
                <c:pt idx="223">
                  <c:v>4.91894232882996E-6</c:v>
                </c:pt>
                <c:pt idx="224">
                  <c:v>4.9267548288299602E-6</c:v>
                </c:pt>
                <c:pt idx="225">
                  <c:v>4.9345673288299604E-6</c:v>
                </c:pt>
                <c:pt idx="226">
                  <c:v>4.9423798288299597E-6</c:v>
                </c:pt>
                <c:pt idx="227">
                  <c:v>4.9501923288299599E-6</c:v>
                </c:pt>
                <c:pt idx="228">
                  <c:v>4.9580048288299601E-6</c:v>
                </c:pt>
                <c:pt idx="229">
                  <c:v>4.9658173288299603E-6</c:v>
                </c:pt>
                <c:pt idx="230">
                  <c:v>4.9736298288299596E-6</c:v>
                </c:pt>
                <c:pt idx="231">
                  <c:v>4.9814423288299598E-6</c:v>
                </c:pt>
                <c:pt idx="232">
                  <c:v>4.98925482882996E-6</c:v>
                </c:pt>
                <c:pt idx="233">
                  <c:v>4.9970673288299602E-6</c:v>
                </c:pt>
                <c:pt idx="234">
                  <c:v>5.0048798288299604E-6</c:v>
                </c:pt>
                <c:pt idx="235">
                  <c:v>5.0126923288299597E-6</c:v>
                </c:pt>
                <c:pt idx="236">
                  <c:v>5.0205048288299599E-6</c:v>
                </c:pt>
                <c:pt idx="237">
                  <c:v>5.0283173288299601E-6</c:v>
                </c:pt>
                <c:pt idx="238">
                  <c:v>5.0361298288299696E-6</c:v>
                </c:pt>
                <c:pt idx="239">
                  <c:v>5.0439423288299698E-6</c:v>
                </c:pt>
                <c:pt idx="240">
                  <c:v>5.05175482882997E-6</c:v>
                </c:pt>
                <c:pt idx="241">
                  <c:v>5.0595673288299702E-6</c:v>
                </c:pt>
                <c:pt idx="242">
                  <c:v>5.0673798288299704E-6</c:v>
                </c:pt>
                <c:pt idx="243">
                  <c:v>5.0751923288299697E-6</c:v>
                </c:pt>
                <c:pt idx="244">
                  <c:v>5.0830048288299699E-6</c:v>
                </c:pt>
                <c:pt idx="245">
                  <c:v>5.0908173288299701E-6</c:v>
                </c:pt>
                <c:pt idx="246">
                  <c:v>5.0986298288299703E-6</c:v>
                </c:pt>
                <c:pt idx="247">
                  <c:v>5.1064423288299696E-6</c:v>
                </c:pt>
                <c:pt idx="248">
                  <c:v>5.1142548288299698E-6</c:v>
                </c:pt>
                <c:pt idx="249">
                  <c:v>5.12206732882997E-6</c:v>
                </c:pt>
                <c:pt idx="250">
                  <c:v>5.1298798288299702E-6</c:v>
                </c:pt>
                <c:pt idx="251">
                  <c:v>5.1376923288299704E-6</c:v>
                </c:pt>
                <c:pt idx="252">
                  <c:v>5.1455048288299697E-6</c:v>
                </c:pt>
                <c:pt idx="253">
                  <c:v>5.1611298288299701E-6</c:v>
                </c:pt>
                <c:pt idx="254">
                  <c:v>5.1767548288299696E-6</c:v>
                </c:pt>
                <c:pt idx="255">
                  <c:v>5.19237982882997E-6</c:v>
                </c:pt>
                <c:pt idx="256">
                  <c:v>5.2080048288299704E-6</c:v>
                </c:pt>
                <c:pt idx="257">
                  <c:v>5.2314423288299701E-6</c:v>
                </c:pt>
                <c:pt idx="258">
                  <c:v>5.2548798288299699E-6</c:v>
                </c:pt>
                <c:pt idx="259">
                  <c:v>5.2783173288299704E-6</c:v>
                </c:pt>
                <c:pt idx="260">
                  <c:v>5.3017548288299701E-6</c:v>
                </c:pt>
                <c:pt idx="261">
                  <c:v>5.3251923288299699E-6</c:v>
                </c:pt>
                <c:pt idx="262">
                  <c:v>5.3408173288299702E-6</c:v>
                </c:pt>
                <c:pt idx="263">
                  <c:v>5.3564423288299698E-6</c:v>
                </c:pt>
                <c:pt idx="264">
                  <c:v>5.3720673288299702E-6</c:v>
                </c:pt>
                <c:pt idx="265">
                  <c:v>5.3876923288299697E-6</c:v>
                </c:pt>
                <c:pt idx="266">
                  <c:v>5.4033173288299701E-6</c:v>
                </c:pt>
                <c:pt idx="267">
                  <c:v>5.4189423288299696E-6</c:v>
                </c:pt>
                <c:pt idx="268">
                  <c:v>5.43456732882997E-6</c:v>
                </c:pt>
                <c:pt idx="269">
                  <c:v>5.4423798288299803E-6</c:v>
                </c:pt>
                <c:pt idx="270">
                  <c:v>5.4501923288299797E-6</c:v>
                </c:pt>
                <c:pt idx="271">
                  <c:v>5.4658173288299801E-6</c:v>
                </c:pt>
                <c:pt idx="272">
                  <c:v>5.4814423288299796E-6</c:v>
                </c:pt>
                <c:pt idx="273">
                  <c:v>5.49706732882998E-6</c:v>
                </c:pt>
                <c:pt idx="274">
                  <c:v>5.5205048288299797E-6</c:v>
                </c:pt>
                <c:pt idx="275">
                  <c:v>5.5439423288299803E-6</c:v>
                </c:pt>
                <c:pt idx="276">
                  <c:v>5.56737982882998E-6</c:v>
                </c:pt>
                <c:pt idx="277">
                  <c:v>5.5908173288299797E-6</c:v>
                </c:pt>
                <c:pt idx="278">
                  <c:v>5.6153709002585504E-6</c:v>
                </c:pt>
                <c:pt idx="279">
                  <c:v>5.6399244716871203E-6</c:v>
                </c:pt>
                <c:pt idx="280">
                  <c:v>5.6644780431156901E-6</c:v>
                </c:pt>
                <c:pt idx="281">
                  <c:v>5.6890316145442701E-6</c:v>
                </c:pt>
                <c:pt idx="282">
                  <c:v>5.71358518597284E-6</c:v>
                </c:pt>
                <c:pt idx="283">
                  <c:v>5.7381387574014098E-6</c:v>
                </c:pt>
                <c:pt idx="284">
                  <c:v>5.7626923288299797E-6</c:v>
                </c:pt>
                <c:pt idx="285">
                  <c:v>5.79617447168713E-6</c:v>
                </c:pt>
                <c:pt idx="286">
                  <c:v>5.8296566145442701E-6</c:v>
                </c:pt>
                <c:pt idx="287">
                  <c:v>5.8631387574014103E-6</c:v>
                </c:pt>
                <c:pt idx="288">
                  <c:v>5.8966209002585598E-6</c:v>
                </c:pt>
                <c:pt idx="289">
                  <c:v>5.9301030431156999E-6</c:v>
                </c:pt>
                <c:pt idx="290">
                  <c:v>5.9635851859728401E-6</c:v>
                </c:pt>
                <c:pt idx="291">
                  <c:v>5.9970673288299896E-6</c:v>
                </c:pt>
                <c:pt idx="292">
                  <c:v>6.0499999999999997E-6</c:v>
                </c:pt>
                <c:pt idx="293">
                  <c:v>6.0500171875471802E-6</c:v>
                </c:pt>
                <c:pt idx="294">
                  <c:v>6.0500515626415497E-6</c:v>
                </c:pt>
                <c:pt idx="295">
                  <c:v>6.0500840964033399E-6</c:v>
                </c:pt>
                <c:pt idx="296">
                  <c:v>6.0501136426811602E-6</c:v>
                </c:pt>
                <c:pt idx="297">
                  <c:v>6.0501685699351302E-6</c:v>
                </c:pt>
                <c:pt idx="298">
                  <c:v>6.0502191037258196E-6</c:v>
                </c:pt>
                <c:pt idx="299">
                  <c:v>6.0502985645287499E-6</c:v>
                </c:pt>
                <c:pt idx="300">
                  <c:v>6.0503866812301397E-6</c:v>
                </c:pt>
                <c:pt idx="301">
                  <c:v>6.05052810814119E-6</c:v>
                </c:pt>
                <c:pt idx="302">
                  <c:v>6.05070763395513E-6</c:v>
                </c:pt>
                <c:pt idx="303">
                  <c:v>6.0509306580286399E-6</c:v>
                </c:pt>
                <c:pt idx="304">
                  <c:v>6.0512234140456604E-6</c:v>
                </c:pt>
                <c:pt idx="305">
                  <c:v>6.0516542123060698E-6</c:v>
                </c:pt>
                <c:pt idx="306">
                  <c:v>6.0523897583886502E-6</c:v>
                </c:pt>
                <c:pt idx="307">
                  <c:v>6.0534786304269498E-6</c:v>
                </c:pt>
                <c:pt idx="308">
                  <c:v>6.0550137967822003E-6</c:v>
                </c:pt>
                <c:pt idx="309">
                  <c:v>6.05712261656394E-6</c:v>
                </c:pt>
                <c:pt idx="310">
                  <c:v>6.0600870769316396E-6</c:v>
                </c:pt>
                <c:pt idx="311">
                  <c:v>6.0640428038018999E-6</c:v>
                </c:pt>
                <c:pt idx="312">
                  <c:v>6.0693420926881299E-6</c:v>
                </c:pt>
                <c:pt idx="313">
                  <c:v>6.0765256642734401E-6</c:v>
                </c:pt>
                <c:pt idx="314">
                  <c:v>6.0843381642734496E-6</c:v>
                </c:pt>
                <c:pt idx="315">
                  <c:v>6.0861225410265803E-6</c:v>
                </c:pt>
                <c:pt idx="316">
                  <c:v>6.0879069177797203E-6</c:v>
                </c:pt>
                <c:pt idx="317">
                  <c:v>6.0896912945328603E-6</c:v>
                </c:pt>
                <c:pt idx="318">
                  <c:v>6.0914756712859901E-6</c:v>
                </c:pt>
                <c:pt idx="319">
                  <c:v>6.09326004803913E-6</c:v>
                </c:pt>
                <c:pt idx="320">
                  <c:v>6.09504442479227E-6</c:v>
                </c:pt>
                <c:pt idx="321">
                  <c:v>6.09682880154541E-6</c:v>
                </c:pt>
                <c:pt idx="322">
                  <c:v>6.1E-6</c:v>
                </c:pt>
                <c:pt idx="323">
                  <c:v>6.1003171198454496E-6</c:v>
                </c:pt>
                <c:pt idx="324">
                  <c:v>6.10095135953637E-6</c:v>
                </c:pt>
                <c:pt idx="325">
                  <c:v>6.1022198389182099E-6</c:v>
                </c:pt>
                <c:pt idx="326">
                  <c:v>6.1047567976818796E-6</c:v>
                </c:pt>
                <c:pt idx="327">
                  <c:v>6.1084151649336202E-6</c:v>
                </c:pt>
                <c:pt idx="328">
                  <c:v>6.1157318994370897E-6</c:v>
                </c:pt>
                <c:pt idx="329">
                  <c:v>6.1235443994370899E-6</c:v>
                </c:pt>
                <c:pt idx="330">
                  <c:v>6.1313568994370901E-6</c:v>
                </c:pt>
                <c:pt idx="331">
                  <c:v>6.1391693994370903E-6</c:v>
                </c:pt>
                <c:pt idx="332">
                  <c:v>6.1469818994370896E-6</c:v>
                </c:pt>
                <c:pt idx="333">
                  <c:v>6.1547943994370898E-6</c:v>
                </c:pt>
                <c:pt idx="334">
                  <c:v>6.16260689943709E-6</c:v>
                </c:pt>
                <c:pt idx="335">
                  <c:v>6.1782318994370904E-6</c:v>
                </c:pt>
                <c:pt idx="336">
                  <c:v>6.1938568994370899E-6</c:v>
                </c:pt>
                <c:pt idx="337">
                  <c:v>6.2094818994370903E-6</c:v>
                </c:pt>
                <c:pt idx="338">
                  <c:v>6.2251068994370898E-6</c:v>
                </c:pt>
                <c:pt idx="339">
                  <c:v>6.2407318994370902E-6</c:v>
                </c:pt>
                <c:pt idx="340">
                  <c:v>6.2485443994370904E-6</c:v>
                </c:pt>
                <c:pt idx="341">
                  <c:v>6.2563568994370897E-6</c:v>
                </c:pt>
                <c:pt idx="342">
                  <c:v>6.2641693994370899E-6</c:v>
                </c:pt>
                <c:pt idx="343">
                  <c:v>6.2719818994370901E-6</c:v>
                </c:pt>
                <c:pt idx="344">
                  <c:v>6.2797943994370903E-6</c:v>
                </c:pt>
                <c:pt idx="345">
                  <c:v>6.2876068994370896E-6</c:v>
                </c:pt>
                <c:pt idx="346">
                  <c:v>6.2954193994370898E-6</c:v>
                </c:pt>
                <c:pt idx="347">
                  <c:v>6.30323189943709E-6</c:v>
                </c:pt>
                <c:pt idx="348">
                  <c:v>6.3110443994370902E-6</c:v>
                </c:pt>
                <c:pt idx="349">
                  <c:v>6.3188568994370904E-6</c:v>
                </c:pt>
                <c:pt idx="350">
                  <c:v>6.3266693994370897E-6</c:v>
                </c:pt>
                <c:pt idx="351">
                  <c:v>6.3344818994370899E-6</c:v>
                </c:pt>
                <c:pt idx="352">
                  <c:v>6.3422943994370901E-6</c:v>
                </c:pt>
                <c:pt idx="353">
                  <c:v>6.3501068994370903E-6</c:v>
                </c:pt>
                <c:pt idx="354">
                  <c:v>6.3579193994370896E-6</c:v>
                </c:pt>
                <c:pt idx="355">
                  <c:v>6.3657318994370898E-6</c:v>
                </c:pt>
                <c:pt idx="356">
                  <c:v>6.37354439943709E-6</c:v>
                </c:pt>
                <c:pt idx="357">
                  <c:v>6.3813568994371004E-6</c:v>
                </c:pt>
                <c:pt idx="358">
                  <c:v>6.3891693994370997E-6</c:v>
                </c:pt>
                <c:pt idx="359">
                  <c:v>6.3969818994370999E-6</c:v>
                </c:pt>
                <c:pt idx="360">
                  <c:v>6.4047943994371001E-6</c:v>
                </c:pt>
                <c:pt idx="361">
                  <c:v>6.4126068994371003E-6</c:v>
                </c:pt>
                <c:pt idx="362">
                  <c:v>6.4204193994370996E-6</c:v>
                </c:pt>
                <c:pt idx="363">
                  <c:v>6.4282318994370998E-6</c:v>
                </c:pt>
                <c:pt idx="364">
                  <c:v>6.4360443994371E-6</c:v>
                </c:pt>
                <c:pt idx="365">
                  <c:v>6.4438568994371002E-6</c:v>
                </c:pt>
                <c:pt idx="366">
                  <c:v>6.4516693994371004E-6</c:v>
                </c:pt>
                <c:pt idx="367">
                  <c:v>6.4594818994370997E-6</c:v>
                </c:pt>
                <c:pt idx="368">
                  <c:v>6.4672943994370999E-6</c:v>
                </c:pt>
                <c:pt idx="369">
                  <c:v>6.4751068994371001E-6</c:v>
                </c:pt>
                <c:pt idx="370">
                  <c:v>6.4829193994371003E-6</c:v>
                </c:pt>
                <c:pt idx="371">
                  <c:v>6.4907318994370997E-6</c:v>
                </c:pt>
                <c:pt idx="372">
                  <c:v>6.5063568994371E-6</c:v>
                </c:pt>
                <c:pt idx="373">
                  <c:v>6.5219818994371004E-6</c:v>
                </c:pt>
                <c:pt idx="374">
                  <c:v>6.5376068994370999E-6</c:v>
                </c:pt>
                <c:pt idx="375">
                  <c:v>6.5532318994371003E-6</c:v>
                </c:pt>
                <c:pt idx="376">
                  <c:v>6.5688568994370999E-6</c:v>
                </c:pt>
                <c:pt idx="377">
                  <c:v>6.5844818994371002E-6</c:v>
                </c:pt>
                <c:pt idx="378">
                  <c:v>6.6001068994370998E-6</c:v>
                </c:pt>
                <c:pt idx="379">
                  <c:v>6.6157318994371002E-6</c:v>
                </c:pt>
                <c:pt idx="380">
                  <c:v>6.6313568994370997E-6</c:v>
                </c:pt>
                <c:pt idx="381">
                  <c:v>6.6469818994371001E-6</c:v>
                </c:pt>
                <c:pt idx="382">
                  <c:v>6.6626068994370996E-6</c:v>
                </c:pt>
                <c:pt idx="383">
                  <c:v>6.6704193994370998E-6</c:v>
                </c:pt>
                <c:pt idx="384">
                  <c:v>6.6782318994371E-6</c:v>
                </c:pt>
                <c:pt idx="385">
                  <c:v>6.6860443994371002E-6</c:v>
                </c:pt>
                <c:pt idx="386">
                  <c:v>6.6938568994371004E-6</c:v>
                </c:pt>
                <c:pt idx="387">
                  <c:v>6.7016693994370997E-6</c:v>
                </c:pt>
                <c:pt idx="388">
                  <c:v>6.7094818994370999E-6</c:v>
                </c:pt>
                <c:pt idx="389">
                  <c:v>6.7172943994371001E-6</c:v>
                </c:pt>
                <c:pt idx="390">
                  <c:v>6.7251068994371003E-6</c:v>
                </c:pt>
                <c:pt idx="391">
                  <c:v>6.7329193994370996E-6</c:v>
                </c:pt>
                <c:pt idx="392">
                  <c:v>6.7407318994370998E-6</c:v>
                </c:pt>
                <c:pt idx="393">
                  <c:v>6.7485443994371E-6</c:v>
                </c:pt>
                <c:pt idx="394">
                  <c:v>6.7563568994371002E-6</c:v>
                </c:pt>
                <c:pt idx="395">
                  <c:v>6.7641693994371004E-6</c:v>
                </c:pt>
                <c:pt idx="396">
                  <c:v>6.7719818994370997E-6</c:v>
                </c:pt>
                <c:pt idx="397">
                  <c:v>6.7797943994370999E-6</c:v>
                </c:pt>
                <c:pt idx="398">
                  <c:v>6.7876068994371001E-6</c:v>
                </c:pt>
                <c:pt idx="399">
                  <c:v>6.7954193994371096E-6</c:v>
                </c:pt>
                <c:pt idx="400">
                  <c:v>6.8032318994371098E-6</c:v>
                </c:pt>
                <c:pt idx="401">
                  <c:v>6.81104439943711E-6</c:v>
                </c:pt>
                <c:pt idx="402">
                  <c:v>6.8188568994371102E-6</c:v>
                </c:pt>
                <c:pt idx="403">
                  <c:v>6.8266693994371104E-6</c:v>
                </c:pt>
                <c:pt idx="404">
                  <c:v>6.8344818994371097E-6</c:v>
                </c:pt>
                <c:pt idx="405">
                  <c:v>6.8422943994371099E-6</c:v>
                </c:pt>
                <c:pt idx="406">
                  <c:v>6.8501068994371101E-6</c:v>
                </c:pt>
                <c:pt idx="407">
                  <c:v>6.8657318994371096E-6</c:v>
                </c:pt>
                <c:pt idx="408">
                  <c:v>6.88135689943711E-6</c:v>
                </c:pt>
                <c:pt idx="409">
                  <c:v>6.8969818994371104E-6</c:v>
                </c:pt>
                <c:pt idx="410">
                  <c:v>6.9204193994371101E-6</c:v>
                </c:pt>
                <c:pt idx="411">
                  <c:v>6.9438568994371098E-6</c:v>
                </c:pt>
                <c:pt idx="412">
                  <c:v>6.9672943994371104E-6</c:v>
                </c:pt>
                <c:pt idx="413">
                  <c:v>6.9907318994371101E-6</c:v>
                </c:pt>
                <c:pt idx="414">
                  <c:v>7.0141693994371098E-6</c:v>
                </c:pt>
                <c:pt idx="415">
                  <c:v>7.0376068994371104E-6</c:v>
                </c:pt>
                <c:pt idx="416">
                  <c:v>7.0610443994371101E-6</c:v>
                </c:pt>
                <c:pt idx="417">
                  <c:v>7.0844818994371099E-6</c:v>
                </c:pt>
                <c:pt idx="418">
                  <c:v>7.1079193994371104E-6</c:v>
                </c:pt>
                <c:pt idx="419">
                  <c:v>7.1313568994371101E-6</c:v>
                </c:pt>
                <c:pt idx="420">
                  <c:v>7.1547943994371099E-6</c:v>
                </c:pt>
                <c:pt idx="421">
                  <c:v>7.1860443994371098E-6</c:v>
                </c:pt>
                <c:pt idx="422">
                  <c:v>7.2172943994371199E-6</c:v>
                </c:pt>
                <c:pt idx="423">
                  <c:v>7.2485443994371198E-6</c:v>
                </c:pt>
                <c:pt idx="424">
                  <c:v>7.2797943994371197E-6</c:v>
                </c:pt>
                <c:pt idx="425">
                  <c:v>7.3110443994371196E-6</c:v>
                </c:pt>
                <c:pt idx="426">
                  <c:v>7.3422943994371204E-6</c:v>
                </c:pt>
                <c:pt idx="427">
                  <c:v>7.3735443994371203E-6</c:v>
                </c:pt>
                <c:pt idx="428">
                  <c:v>7.3813568994371196E-6</c:v>
                </c:pt>
                <c:pt idx="429">
                  <c:v>7.4181872565799803E-6</c:v>
                </c:pt>
                <c:pt idx="430">
                  <c:v>7.45501761372283E-6</c:v>
                </c:pt>
                <c:pt idx="431">
                  <c:v>7.4918479708656898E-6</c:v>
                </c:pt>
                <c:pt idx="432">
                  <c:v>7.5286783280085497E-6</c:v>
                </c:pt>
                <c:pt idx="433">
                  <c:v>7.5655086851514104E-6</c:v>
                </c:pt>
                <c:pt idx="434">
                  <c:v>7.6023390422942703E-6</c:v>
                </c:pt>
                <c:pt idx="435">
                  <c:v>7.6391693994371208E-6</c:v>
                </c:pt>
                <c:pt idx="436">
                  <c:v>7.6737676137228404E-6</c:v>
                </c:pt>
                <c:pt idx="437">
                  <c:v>7.7083658280085498E-6</c:v>
                </c:pt>
                <c:pt idx="438">
                  <c:v>7.7429640422942593E-6</c:v>
                </c:pt>
                <c:pt idx="439">
                  <c:v>7.7775622565799704E-6</c:v>
                </c:pt>
                <c:pt idx="440">
                  <c:v>7.8121604708656798E-6</c:v>
                </c:pt>
                <c:pt idx="441">
                  <c:v>7.8467586851513893E-6</c:v>
                </c:pt>
                <c:pt idx="442">
                  <c:v>7.8813568994371004E-6</c:v>
                </c:pt>
                <c:pt idx="443">
                  <c:v>7.8969818994371008E-6</c:v>
                </c:pt>
                <c:pt idx="444">
                  <c:v>7.9126068994370995E-6</c:v>
                </c:pt>
                <c:pt idx="445">
                  <c:v>7.9282318994370999E-6</c:v>
                </c:pt>
                <c:pt idx="446">
                  <c:v>7.9438568994371002E-6</c:v>
                </c:pt>
                <c:pt idx="447">
                  <c:v>7.9594818994371006E-6</c:v>
                </c:pt>
                <c:pt idx="448">
                  <c:v>7.9751068994370993E-6</c:v>
                </c:pt>
                <c:pt idx="449">
                  <c:v>7.9907318994370997E-6</c:v>
                </c:pt>
                <c:pt idx="450">
                  <c:v>7.9985443994370906E-6</c:v>
                </c:pt>
                <c:pt idx="451">
                  <c:v>7.9999999999999996E-6</c:v>
                </c:pt>
                <c:pt idx="452">
                  <c:v>6.5898758496654496E-6</c:v>
                </c:pt>
                <c:pt idx="453">
                  <c:v>6.5976883496654498E-6</c:v>
                </c:pt>
                <c:pt idx="454">
                  <c:v>6.60550084966545E-6</c:v>
                </c:pt>
                <c:pt idx="455">
                  <c:v>6.6133133496654501E-6</c:v>
                </c:pt>
                <c:pt idx="456">
                  <c:v>6.6211258496654503E-6</c:v>
                </c:pt>
                <c:pt idx="457">
                  <c:v>6.6289383496654497E-6</c:v>
                </c:pt>
                <c:pt idx="458">
                  <c:v>6.6367508496654499E-6</c:v>
                </c:pt>
                <c:pt idx="459">
                  <c:v>6.6445633496654501E-6</c:v>
                </c:pt>
                <c:pt idx="460">
                  <c:v>6.6523758496654503E-6</c:v>
                </c:pt>
                <c:pt idx="461">
                  <c:v>6.6601883496654496E-6</c:v>
                </c:pt>
                <c:pt idx="462">
                  <c:v>6.6680008496654498E-6</c:v>
                </c:pt>
                <c:pt idx="463">
                  <c:v>6.67581334966545E-6</c:v>
                </c:pt>
                <c:pt idx="464">
                  <c:v>6.6836258496654603E-6</c:v>
                </c:pt>
                <c:pt idx="465">
                  <c:v>6.6914383496654597E-6</c:v>
                </c:pt>
                <c:pt idx="466">
                  <c:v>6.6992508496654599E-6</c:v>
                </c:pt>
                <c:pt idx="467">
                  <c:v>6.7070633496654601E-6</c:v>
                </c:pt>
                <c:pt idx="468">
                  <c:v>6.7148758496654602E-6</c:v>
                </c:pt>
                <c:pt idx="469">
                  <c:v>6.7226883496654596E-6</c:v>
                </c:pt>
                <c:pt idx="470">
                  <c:v>6.7305008496654598E-6</c:v>
                </c:pt>
                <c:pt idx="471">
                  <c:v>6.73831334966546E-6</c:v>
                </c:pt>
                <c:pt idx="472">
                  <c:v>6.7461258496654602E-6</c:v>
                </c:pt>
                <c:pt idx="473">
                  <c:v>6.7539383496654603E-6</c:v>
                </c:pt>
                <c:pt idx="474">
                  <c:v>6.7617508496654597E-6</c:v>
                </c:pt>
                <c:pt idx="475">
                  <c:v>6.7695633496654599E-6</c:v>
                </c:pt>
                <c:pt idx="476">
                  <c:v>6.7851883496654603E-6</c:v>
                </c:pt>
                <c:pt idx="477">
                  <c:v>6.8008133496654598E-6</c:v>
                </c:pt>
                <c:pt idx="478">
                  <c:v>6.8164383496654602E-6</c:v>
                </c:pt>
                <c:pt idx="479">
                  <c:v>6.8320633496654597E-6</c:v>
                </c:pt>
                <c:pt idx="480">
                  <c:v>6.8555008496654603E-6</c:v>
                </c:pt>
                <c:pt idx="481">
                  <c:v>6.87893834966546E-6</c:v>
                </c:pt>
                <c:pt idx="482">
                  <c:v>6.9023758496654597E-6</c:v>
                </c:pt>
                <c:pt idx="483">
                  <c:v>6.9258133496654603E-6</c:v>
                </c:pt>
                <c:pt idx="484">
                  <c:v>6.94925084966546E-6</c:v>
                </c:pt>
                <c:pt idx="485">
                  <c:v>6.9726883496654597E-6</c:v>
                </c:pt>
                <c:pt idx="486">
                  <c:v>6.9961258496654603E-6</c:v>
                </c:pt>
                <c:pt idx="487">
                  <c:v>7.01956334966546E-6</c:v>
                </c:pt>
                <c:pt idx="488">
                  <c:v>7.0430008496654597E-6</c:v>
                </c:pt>
                <c:pt idx="489">
                  <c:v>7.0664383496654603E-6</c:v>
                </c:pt>
                <c:pt idx="490">
                  <c:v>7.08987584966546E-6</c:v>
                </c:pt>
                <c:pt idx="491">
                  <c:v>7.1133133496654699E-6</c:v>
                </c:pt>
                <c:pt idx="492">
                  <c:v>7.1367508496654696E-6</c:v>
                </c:pt>
                <c:pt idx="493">
                  <c:v>7.1601883496654702E-6</c:v>
                </c:pt>
                <c:pt idx="494">
                  <c:v>7.1836258496654699E-6</c:v>
                </c:pt>
                <c:pt idx="495">
                  <c:v>7.2070633496654697E-6</c:v>
                </c:pt>
                <c:pt idx="496">
                  <c:v>7.2305008496654702E-6</c:v>
                </c:pt>
                <c:pt idx="497">
                  <c:v>7.25393834966547E-6</c:v>
                </c:pt>
                <c:pt idx="498">
                  <c:v>7.2695633496654703E-6</c:v>
                </c:pt>
                <c:pt idx="499">
                  <c:v>7.2851883496654699E-6</c:v>
                </c:pt>
                <c:pt idx="500">
                  <c:v>7.3008133496654702E-6</c:v>
                </c:pt>
                <c:pt idx="501">
                  <c:v>7.3164383496654698E-6</c:v>
                </c:pt>
                <c:pt idx="502">
                  <c:v>7.32425084966547E-6</c:v>
                </c:pt>
                <c:pt idx="503">
                  <c:v>7.3398758496654704E-6</c:v>
                </c:pt>
                <c:pt idx="504">
                  <c:v>7.3476883496654697E-6</c:v>
                </c:pt>
                <c:pt idx="505">
                  <c:v>7.3555008496654699E-6</c:v>
                </c:pt>
                <c:pt idx="506">
                  <c:v>7.3633133496654701E-6</c:v>
                </c:pt>
                <c:pt idx="507">
                  <c:v>7.3711258496654703E-6</c:v>
                </c:pt>
                <c:pt idx="508">
                  <c:v>7.3789383496654696E-6</c:v>
                </c:pt>
                <c:pt idx="509">
                  <c:v>7.3867508496654698E-6</c:v>
                </c:pt>
                <c:pt idx="510">
                  <c:v>7.39456334966547E-6</c:v>
                </c:pt>
                <c:pt idx="511">
                  <c:v>7.4023758496654702E-6</c:v>
                </c:pt>
                <c:pt idx="512">
                  <c:v>7.4101883496654704E-6</c:v>
                </c:pt>
                <c:pt idx="513">
                  <c:v>7.4180008496654697E-6</c:v>
                </c:pt>
                <c:pt idx="514">
                  <c:v>7.4258133496654699E-6</c:v>
                </c:pt>
                <c:pt idx="515">
                  <c:v>7.4336258496654701E-6</c:v>
                </c:pt>
                <c:pt idx="516">
                  <c:v>7.4414383496654703E-6</c:v>
                </c:pt>
                <c:pt idx="517">
                  <c:v>7.4492508496654696E-6</c:v>
                </c:pt>
                <c:pt idx="518">
                  <c:v>7.4570633496654698E-6</c:v>
                </c:pt>
                <c:pt idx="519">
                  <c:v>7.46487584966547E-6</c:v>
                </c:pt>
                <c:pt idx="520">
                  <c:v>7.4805008496654704E-6</c:v>
                </c:pt>
                <c:pt idx="521">
                  <c:v>7.4961258496654699E-6</c:v>
                </c:pt>
                <c:pt idx="522">
                  <c:v>7.5117508496654796E-6</c:v>
                </c:pt>
                <c:pt idx="523">
                  <c:v>7.52737584966548E-6</c:v>
                </c:pt>
                <c:pt idx="524">
                  <c:v>7.5508133496654797E-6</c:v>
                </c:pt>
                <c:pt idx="525">
                  <c:v>7.5742508496654803E-6</c:v>
                </c:pt>
                <c:pt idx="526">
                  <c:v>7.5898758496654798E-6</c:v>
                </c:pt>
                <c:pt idx="527">
                  <c:v>7.6055008496654802E-6</c:v>
                </c:pt>
                <c:pt idx="528">
                  <c:v>7.6211258496654797E-6</c:v>
                </c:pt>
                <c:pt idx="529">
                  <c:v>7.6367508496654793E-6</c:v>
                </c:pt>
                <c:pt idx="530">
                  <c:v>7.6523758496654796E-6</c:v>
                </c:pt>
                <c:pt idx="531">
                  <c:v>7.6601883496654807E-6</c:v>
                </c:pt>
                <c:pt idx="532">
                  <c:v>7.66800084966548E-6</c:v>
                </c:pt>
                <c:pt idx="533">
                  <c:v>7.6758133496654692E-6</c:v>
                </c:pt>
                <c:pt idx="534">
                  <c:v>7.6836258496654702E-6</c:v>
                </c:pt>
                <c:pt idx="535">
                  <c:v>7.6914383496654696E-6</c:v>
                </c:pt>
                <c:pt idx="536">
                  <c:v>7.6992508496654706E-6</c:v>
                </c:pt>
                <c:pt idx="537">
                  <c:v>7.70706334966547E-6</c:v>
                </c:pt>
                <c:pt idx="538">
                  <c:v>7.7148758496654693E-6</c:v>
                </c:pt>
                <c:pt idx="539">
                  <c:v>7.7226883496654703E-6</c:v>
                </c:pt>
                <c:pt idx="540">
                  <c:v>7.7305008496654697E-6</c:v>
                </c:pt>
                <c:pt idx="541">
                  <c:v>7.7383133496654707E-6</c:v>
                </c:pt>
                <c:pt idx="542">
                  <c:v>7.7461258496654701E-6</c:v>
                </c:pt>
                <c:pt idx="543">
                  <c:v>7.7539383496654694E-6</c:v>
                </c:pt>
                <c:pt idx="544">
                  <c:v>7.7617508496654704E-6</c:v>
                </c:pt>
                <c:pt idx="545">
                  <c:v>7.7695633496654698E-6</c:v>
                </c:pt>
                <c:pt idx="546">
                  <c:v>7.7773758496654708E-6</c:v>
                </c:pt>
                <c:pt idx="547">
                  <c:v>7.7851883496654702E-6</c:v>
                </c:pt>
                <c:pt idx="548">
                  <c:v>7.7930008496654695E-6</c:v>
                </c:pt>
                <c:pt idx="549">
                  <c:v>7.8008133496654604E-6</c:v>
                </c:pt>
                <c:pt idx="550">
                  <c:v>7.8086258496654597E-6</c:v>
                </c:pt>
                <c:pt idx="551">
                  <c:v>7.8164383496654608E-6</c:v>
                </c:pt>
                <c:pt idx="552">
                  <c:v>7.8242508496654601E-6</c:v>
                </c:pt>
                <c:pt idx="553">
                  <c:v>7.8320633496654594E-6</c:v>
                </c:pt>
                <c:pt idx="554">
                  <c:v>7.8398758496654605E-6</c:v>
                </c:pt>
                <c:pt idx="555">
                  <c:v>7.8476883496654598E-6</c:v>
                </c:pt>
                <c:pt idx="556">
                  <c:v>7.8555008496654592E-6</c:v>
                </c:pt>
                <c:pt idx="557">
                  <c:v>7.8633133496654602E-6</c:v>
                </c:pt>
                <c:pt idx="558">
                  <c:v>7.8711258496654595E-6</c:v>
                </c:pt>
                <c:pt idx="559">
                  <c:v>7.8789383496654606E-6</c:v>
                </c:pt>
                <c:pt idx="560">
                  <c:v>7.8945633496654593E-6</c:v>
                </c:pt>
                <c:pt idx="561">
                  <c:v>7.9101883496654596E-6</c:v>
                </c:pt>
                <c:pt idx="562">
                  <c:v>7.9258133496654499E-6</c:v>
                </c:pt>
                <c:pt idx="563">
                  <c:v>7.9414383496654502E-6</c:v>
                </c:pt>
                <c:pt idx="564">
                  <c:v>7.9570633496654506E-6</c:v>
                </c:pt>
                <c:pt idx="565">
                  <c:v>7.9726883496654493E-6</c:v>
                </c:pt>
                <c:pt idx="566">
                  <c:v>7.9805008496654503E-6</c:v>
                </c:pt>
                <c:pt idx="567">
                  <c:v>7.9883133496654497E-6</c:v>
                </c:pt>
                <c:pt idx="568">
                  <c:v>7.9961258496654507E-6</c:v>
                </c:pt>
                <c:pt idx="569">
                  <c:v>7.9999999999999996E-6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'10'!$B$11:$B$743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5.752225E-5</c:v>
                </c:pt>
                <c:pt idx="3">
                  <c:v>2.292943E-4</c:v>
                </c:pt>
                <c:pt idx="4">
                  <c:v>3.451711E-4</c:v>
                </c:pt>
                <c:pt idx="5">
                  <c:v>5.454438E-4</c:v>
                </c:pt>
                <c:pt idx="6">
                  <c:v>8.1061749999999998E-4</c:v>
                </c:pt>
                <c:pt idx="7">
                  <c:v>1.1182950000000001E-3</c:v>
                </c:pt>
                <c:pt idx="8">
                  <c:v>1.5410109999999999E-3</c:v>
                </c:pt>
                <c:pt idx="9">
                  <c:v>2.09962E-3</c:v>
                </c:pt>
                <c:pt idx="10">
                  <c:v>2.8802699999999999E-3</c:v>
                </c:pt>
                <c:pt idx="11">
                  <c:v>3.9319239999999998E-3</c:v>
                </c:pt>
                <c:pt idx="12">
                  <c:v>5.397682E-3</c:v>
                </c:pt>
                <c:pt idx="13">
                  <c:v>7.4040399999999998E-3</c:v>
                </c:pt>
                <c:pt idx="14">
                  <c:v>1.022347E-2</c:v>
                </c:pt>
                <c:pt idx="15">
                  <c:v>1.4180079999999999E-2</c:v>
                </c:pt>
                <c:pt idx="16">
                  <c:v>1.9907689999999999E-2</c:v>
                </c:pt>
                <c:pt idx="17">
                  <c:v>2.8406299999999999E-2</c:v>
                </c:pt>
                <c:pt idx="18">
                  <c:v>4.1738440000000002E-2</c:v>
                </c:pt>
                <c:pt idx="19">
                  <c:v>6.2722189999999997E-2</c:v>
                </c:pt>
                <c:pt idx="20">
                  <c:v>0.1013713</c:v>
                </c:pt>
                <c:pt idx="21">
                  <c:v>0.163191</c:v>
                </c:pt>
                <c:pt idx="22">
                  <c:v>0.26412479999999999</c:v>
                </c:pt>
                <c:pt idx="23">
                  <c:v>0.41950340000000003</c:v>
                </c:pt>
                <c:pt idx="24">
                  <c:v>0.66486480000000003</c:v>
                </c:pt>
                <c:pt idx="25">
                  <c:v>1.0419830000000001</c:v>
                </c:pt>
                <c:pt idx="26">
                  <c:v>1.5951869999999999</c:v>
                </c:pt>
                <c:pt idx="27">
                  <c:v>2.4198659999999999</c:v>
                </c:pt>
                <c:pt idx="28">
                  <c:v>3.3768129999999998</c:v>
                </c:pt>
                <c:pt idx="29">
                  <c:v>4.4033689999999996</c:v>
                </c:pt>
                <c:pt idx="30">
                  <c:v>4.6534339999999998</c:v>
                </c:pt>
                <c:pt idx="31">
                  <c:v>4.9429249999999998</c:v>
                </c:pt>
                <c:pt idx="32">
                  <c:v>5.4467489999999996</c:v>
                </c:pt>
                <c:pt idx="33">
                  <c:v>5.4874289999999997</c:v>
                </c:pt>
                <c:pt idx="34">
                  <c:v>5.5615019999999999</c:v>
                </c:pt>
                <c:pt idx="35">
                  <c:v>5.6919899999999997</c:v>
                </c:pt>
                <c:pt idx="36">
                  <c:v>5.9182059999999996</c:v>
                </c:pt>
                <c:pt idx="37">
                  <c:v>6.1742540000000004</c:v>
                </c:pt>
                <c:pt idx="38">
                  <c:v>6.5704849999999997</c:v>
                </c:pt>
                <c:pt idx="39">
                  <c:v>6.8998359999999996</c:v>
                </c:pt>
                <c:pt idx="40">
                  <c:v>7.1877769999999996</c:v>
                </c:pt>
                <c:pt idx="41">
                  <c:v>7.4555910000000001</c:v>
                </c:pt>
                <c:pt idx="42">
                  <c:v>7.71136</c:v>
                </c:pt>
                <c:pt idx="43">
                  <c:v>7.9582269999999999</c:v>
                </c:pt>
                <c:pt idx="44">
                  <c:v>8.197476</c:v>
                </c:pt>
                <c:pt idx="45">
                  <c:v>8.6552299999999995</c:v>
                </c:pt>
                <c:pt idx="46">
                  <c:v>9.0870599999999992</c:v>
                </c:pt>
                <c:pt idx="47">
                  <c:v>9.4944210000000009</c:v>
                </c:pt>
                <c:pt idx="48">
                  <c:v>9.8785760000000007</c:v>
                </c:pt>
                <c:pt idx="49">
                  <c:v>10.24071</c:v>
                </c:pt>
                <c:pt idx="50">
                  <c:v>10.413880000000001</c:v>
                </c:pt>
                <c:pt idx="51">
                  <c:v>10.58196</c:v>
                </c:pt>
                <c:pt idx="52">
                  <c:v>10.745089999999999</c:v>
                </c:pt>
                <c:pt idx="53">
                  <c:v>10.90339</c:v>
                </c:pt>
                <c:pt idx="54">
                  <c:v>11.057</c:v>
                </c:pt>
                <c:pt idx="55">
                  <c:v>11.20603</c:v>
                </c:pt>
                <c:pt idx="56">
                  <c:v>11.35061</c:v>
                </c:pt>
                <c:pt idx="57">
                  <c:v>11.49085</c:v>
                </c:pt>
                <c:pt idx="58">
                  <c:v>11.62687</c:v>
                </c:pt>
                <c:pt idx="59">
                  <c:v>11.758789999999999</c:v>
                </c:pt>
                <c:pt idx="60">
                  <c:v>11.886699999999999</c:v>
                </c:pt>
                <c:pt idx="61">
                  <c:v>12.010719999999999</c:v>
                </c:pt>
                <c:pt idx="62">
                  <c:v>12.13095</c:v>
                </c:pt>
                <c:pt idx="63">
                  <c:v>12.247490000000001</c:v>
                </c:pt>
                <c:pt idx="64">
                  <c:v>12.360440000000001</c:v>
                </c:pt>
                <c:pt idx="65">
                  <c:v>12.469900000000001</c:v>
                </c:pt>
                <c:pt idx="66">
                  <c:v>12.575950000000001</c:v>
                </c:pt>
                <c:pt idx="67">
                  <c:v>12.678710000000001</c:v>
                </c:pt>
                <c:pt idx="68">
                  <c:v>12.77824</c:v>
                </c:pt>
                <c:pt idx="69">
                  <c:v>12.874650000000001</c:v>
                </c:pt>
                <c:pt idx="70">
                  <c:v>12.96801</c:v>
                </c:pt>
                <c:pt idx="71">
                  <c:v>13.05841</c:v>
                </c:pt>
                <c:pt idx="72">
                  <c:v>13.14592</c:v>
                </c:pt>
                <c:pt idx="73">
                  <c:v>13.230639999999999</c:v>
                </c:pt>
                <c:pt idx="74">
                  <c:v>13.31263</c:v>
                </c:pt>
                <c:pt idx="75">
                  <c:v>13.391970000000001</c:v>
                </c:pt>
                <c:pt idx="76">
                  <c:v>13.46874</c:v>
                </c:pt>
                <c:pt idx="77">
                  <c:v>13.542999999999999</c:v>
                </c:pt>
                <c:pt idx="78">
                  <c:v>13.61482</c:v>
                </c:pt>
                <c:pt idx="79">
                  <c:v>13.684279999999999</c:v>
                </c:pt>
                <c:pt idx="80">
                  <c:v>13.751440000000001</c:v>
                </c:pt>
                <c:pt idx="81">
                  <c:v>13.81636</c:v>
                </c:pt>
                <c:pt idx="82">
                  <c:v>13.939730000000001</c:v>
                </c:pt>
                <c:pt idx="83">
                  <c:v>14.0549</c:v>
                </c:pt>
                <c:pt idx="84">
                  <c:v>14.16231</c:v>
                </c:pt>
                <c:pt idx="85">
                  <c:v>14.309839999999999</c:v>
                </c:pt>
                <c:pt idx="86">
                  <c:v>14.44228</c:v>
                </c:pt>
                <c:pt idx="87">
                  <c:v>14.5609</c:v>
                </c:pt>
                <c:pt idx="88">
                  <c:v>14.632899999999999</c:v>
                </c:pt>
                <c:pt idx="89">
                  <c:v>14.699619999999999</c:v>
                </c:pt>
                <c:pt idx="90">
                  <c:v>14.76136</c:v>
                </c:pt>
                <c:pt idx="91">
                  <c:v>14.81842</c:v>
                </c:pt>
                <c:pt idx="92">
                  <c:v>14.871079999999999</c:v>
                </c:pt>
                <c:pt idx="93">
                  <c:v>14.919600000000001</c:v>
                </c:pt>
                <c:pt idx="94">
                  <c:v>14.964230000000001</c:v>
                </c:pt>
                <c:pt idx="95">
                  <c:v>14.98517</c:v>
                </c:pt>
                <c:pt idx="96">
                  <c:v>15.00521</c:v>
                </c:pt>
                <c:pt idx="97">
                  <c:v>15.02441</c:v>
                </c:pt>
                <c:pt idx="98">
                  <c:v>15.042770000000001</c:v>
                </c:pt>
                <c:pt idx="99">
                  <c:v>15.06033</c:v>
                </c:pt>
                <c:pt idx="100">
                  <c:v>15.077109999999999</c:v>
                </c:pt>
                <c:pt idx="101">
                  <c:v>15.09314</c:v>
                </c:pt>
                <c:pt idx="102">
                  <c:v>15.10844</c:v>
                </c:pt>
                <c:pt idx="103">
                  <c:v>15.12304</c:v>
                </c:pt>
                <c:pt idx="104">
                  <c:v>15.136950000000001</c:v>
                </c:pt>
                <c:pt idx="105">
                  <c:v>15.1502</c:v>
                </c:pt>
                <c:pt idx="106">
                  <c:v>15.16281</c:v>
                </c:pt>
                <c:pt idx="107">
                  <c:v>15.174799999999999</c:v>
                </c:pt>
                <c:pt idx="108">
                  <c:v>15.186199999999999</c:v>
                </c:pt>
                <c:pt idx="109">
                  <c:v>15.19702</c:v>
                </c:pt>
                <c:pt idx="110">
                  <c:v>15.216989999999999</c:v>
                </c:pt>
                <c:pt idx="111">
                  <c:v>15.23488</c:v>
                </c:pt>
                <c:pt idx="112">
                  <c:v>15.250819999999999</c:v>
                </c:pt>
                <c:pt idx="113">
                  <c:v>15.264939999999999</c:v>
                </c:pt>
                <c:pt idx="114">
                  <c:v>15.282970000000001</c:v>
                </c:pt>
                <c:pt idx="115">
                  <c:v>15.29759</c:v>
                </c:pt>
                <c:pt idx="116">
                  <c:v>15.30913</c:v>
                </c:pt>
                <c:pt idx="117">
                  <c:v>15.31706</c:v>
                </c:pt>
                <c:pt idx="118">
                  <c:v>15.32328</c:v>
                </c:pt>
                <c:pt idx="119">
                  <c:v>15.327819999999999</c:v>
                </c:pt>
                <c:pt idx="120">
                  <c:v>15.33066</c:v>
                </c:pt>
                <c:pt idx="121">
                  <c:v>15.331799999999999</c:v>
                </c:pt>
                <c:pt idx="122">
                  <c:v>15.331250000000001</c:v>
                </c:pt>
                <c:pt idx="123">
                  <c:v>15.32901</c:v>
                </c:pt>
                <c:pt idx="124">
                  <c:v>15.32433</c:v>
                </c:pt>
                <c:pt idx="125">
                  <c:v>15.31865</c:v>
                </c:pt>
                <c:pt idx="126">
                  <c:v>15.311959999999999</c:v>
                </c:pt>
                <c:pt idx="127">
                  <c:v>15.304270000000001</c:v>
                </c:pt>
                <c:pt idx="128">
                  <c:v>15.29557</c:v>
                </c:pt>
                <c:pt idx="129">
                  <c:v>15.285869999999999</c:v>
                </c:pt>
                <c:pt idx="130">
                  <c:v>15.27516</c:v>
                </c:pt>
                <c:pt idx="131">
                  <c:v>15.26064</c:v>
                </c:pt>
                <c:pt idx="132">
                  <c:v>15.246270000000001</c:v>
                </c:pt>
                <c:pt idx="133">
                  <c:v>15.23204</c:v>
                </c:pt>
                <c:pt idx="134">
                  <c:v>15.21796</c:v>
                </c:pt>
                <c:pt idx="135">
                  <c:v>15.204029999999999</c:v>
                </c:pt>
                <c:pt idx="136">
                  <c:v>15.190239999999999</c:v>
                </c:pt>
                <c:pt idx="137">
                  <c:v>15.176589999999999</c:v>
                </c:pt>
                <c:pt idx="138">
                  <c:v>15.1645</c:v>
                </c:pt>
                <c:pt idx="139">
                  <c:v>15.15296</c:v>
                </c:pt>
                <c:pt idx="140">
                  <c:v>15.141970000000001</c:v>
                </c:pt>
                <c:pt idx="141">
                  <c:v>15.131539999999999</c:v>
                </c:pt>
                <c:pt idx="142">
                  <c:v>15.12166</c:v>
                </c:pt>
                <c:pt idx="143">
                  <c:v>15.11234</c:v>
                </c:pt>
                <c:pt idx="144">
                  <c:v>15.103569999999999</c:v>
                </c:pt>
                <c:pt idx="145">
                  <c:v>15.0961</c:v>
                </c:pt>
                <c:pt idx="146">
                  <c:v>15.089040000000001</c:v>
                </c:pt>
                <c:pt idx="147">
                  <c:v>15.082380000000001</c:v>
                </c:pt>
                <c:pt idx="148">
                  <c:v>15.076129999999999</c:v>
                </c:pt>
                <c:pt idx="149">
                  <c:v>15.07028</c:v>
                </c:pt>
                <c:pt idx="150">
                  <c:v>15.06484</c:v>
                </c:pt>
                <c:pt idx="151">
                  <c:v>15.059799999999999</c:v>
                </c:pt>
                <c:pt idx="152">
                  <c:v>15.055260000000001</c:v>
                </c:pt>
                <c:pt idx="153">
                  <c:v>15.050979999999999</c:v>
                </c:pt>
                <c:pt idx="154">
                  <c:v>15.04697</c:v>
                </c:pt>
                <c:pt idx="155">
                  <c:v>15.043240000000001</c:v>
                </c:pt>
                <c:pt idx="156">
                  <c:v>15.039770000000001</c:v>
                </c:pt>
                <c:pt idx="157">
                  <c:v>15.036569999999999</c:v>
                </c:pt>
                <c:pt idx="158">
                  <c:v>15.03364</c:v>
                </c:pt>
                <c:pt idx="159">
                  <c:v>15.0311</c:v>
                </c:pt>
                <c:pt idx="160">
                  <c:v>15.028700000000001</c:v>
                </c:pt>
                <c:pt idx="161">
                  <c:v>15.02646</c:v>
                </c:pt>
                <c:pt idx="162">
                  <c:v>15.024369999999999</c:v>
                </c:pt>
                <c:pt idx="163">
                  <c:v>15.02244</c:v>
                </c:pt>
                <c:pt idx="164">
                  <c:v>15.020659999999999</c:v>
                </c:pt>
                <c:pt idx="165">
                  <c:v>15.019030000000001</c:v>
                </c:pt>
                <c:pt idx="166">
                  <c:v>15.017569999999999</c:v>
                </c:pt>
                <c:pt idx="167">
                  <c:v>15.01619</c:v>
                </c:pt>
                <c:pt idx="168">
                  <c:v>15.01491</c:v>
                </c:pt>
                <c:pt idx="169">
                  <c:v>15.013719999999999</c:v>
                </c:pt>
                <c:pt idx="170">
                  <c:v>15.01262</c:v>
                </c:pt>
                <c:pt idx="171">
                  <c:v>15.011609999999999</c:v>
                </c:pt>
                <c:pt idx="172">
                  <c:v>15.010680000000001</c:v>
                </c:pt>
                <c:pt idx="173">
                  <c:v>15.00989</c:v>
                </c:pt>
                <c:pt idx="174">
                  <c:v>15.00914</c:v>
                </c:pt>
                <c:pt idx="175">
                  <c:v>15.00844</c:v>
                </c:pt>
                <c:pt idx="176">
                  <c:v>15.00778</c:v>
                </c:pt>
                <c:pt idx="177">
                  <c:v>15.00718</c:v>
                </c:pt>
                <c:pt idx="178">
                  <c:v>15.00662</c:v>
                </c:pt>
                <c:pt idx="179">
                  <c:v>15.00611</c:v>
                </c:pt>
                <c:pt idx="180">
                  <c:v>15.005660000000001</c:v>
                </c:pt>
                <c:pt idx="181">
                  <c:v>15.005229999999999</c:v>
                </c:pt>
                <c:pt idx="182">
                  <c:v>15.00483</c:v>
                </c:pt>
                <c:pt idx="183">
                  <c:v>15.00445</c:v>
                </c:pt>
                <c:pt idx="184">
                  <c:v>15.004110000000001</c:v>
                </c:pt>
                <c:pt idx="185">
                  <c:v>15.00379</c:v>
                </c:pt>
                <c:pt idx="186">
                  <c:v>15.003500000000001</c:v>
                </c:pt>
                <c:pt idx="187">
                  <c:v>15.00324</c:v>
                </c:pt>
                <c:pt idx="188">
                  <c:v>15.00299</c:v>
                </c:pt>
                <c:pt idx="189">
                  <c:v>15.00276</c:v>
                </c:pt>
                <c:pt idx="190">
                  <c:v>15.002549999999999</c:v>
                </c:pt>
                <c:pt idx="191">
                  <c:v>15.00235</c:v>
                </c:pt>
                <c:pt idx="192">
                  <c:v>15.00217</c:v>
                </c:pt>
                <c:pt idx="193">
                  <c:v>15.002000000000001</c:v>
                </c:pt>
                <c:pt idx="194">
                  <c:v>15.001860000000001</c:v>
                </c:pt>
                <c:pt idx="195">
                  <c:v>15.00173</c:v>
                </c:pt>
                <c:pt idx="196">
                  <c:v>15.0016</c:v>
                </c:pt>
                <c:pt idx="197">
                  <c:v>15.001480000000001</c:v>
                </c:pt>
                <c:pt idx="198">
                  <c:v>15.00137</c:v>
                </c:pt>
                <c:pt idx="199">
                  <c:v>15.00127</c:v>
                </c:pt>
                <c:pt idx="200">
                  <c:v>15.00118</c:v>
                </c:pt>
                <c:pt idx="201">
                  <c:v>15.001099999999999</c:v>
                </c:pt>
                <c:pt idx="202">
                  <c:v>15.00103</c:v>
                </c:pt>
                <c:pt idx="203">
                  <c:v>15.000959999999999</c:v>
                </c:pt>
                <c:pt idx="204">
                  <c:v>15.00089</c:v>
                </c:pt>
                <c:pt idx="205">
                  <c:v>15.000830000000001</c:v>
                </c:pt>
                <c:pt idx="206">
                  <c:v>15.000769999999999</c:v>
                </c:pt>
                <c:pt idx="207">
                  <c:v>15.000719999999999</c:v>
                </c:pt>
                <c:pt idx="208">
                  <c:v>15.00066</c:v>
                </c:pt>
                <c:pt idx="209">
                  <c:v>15.00061</c:v>
                </c:pt>
                <c:pt idx="210">
                  <c:v>15.00056</c:v>
                </c:pt>
                <c:pt idx="211">
                  <c:v>15.00052</c:v>
                </c:pt>
                <c:pt idx="212">
                  <c:v>15.00048</c:v>
                </c:pt>
                <c:pt idx="213">
                  <c:v>15.000439999999999</c:v>
                </c:pt>
                <c:pt idx="214">
                  <c:v>15.000400000000001</c:v>
                </c:pt>
                <c:pt idx="215">
                  <c:v>15.00037</c:v>
                </c:pt>
                <c:pt idx="216">
                  <c:v>15.000349999999999</c:v>
                </c:pt>
                <c:pt idx="217">
                  <c:v>15.00033</c:v>
                </c:pt>
                <c:pt idx="218">
                  <c:v>15.000310000000001</c:v>
                </c:pt>
                <c:pt idx="219">
                  <c:v>15.00029</c:v>
                </c:pt>
                <c:pt idx="220">
                  <c:v>15.00028</c:v>
                </c:pt>
                <c:pt idx="221">
                  <c:v>15.000260000000001</c:v>
                </c:pt>
                <c:pt idx="222">
                  <c:v>15.000249999999999</c:v>
                </c:pt>
                <c:pt idx="223">
                  <c:v>15.00024</c:v>
                </c:pt>
                <c:pt idx="224">
                  <c:v>15.00023</c:v>
                </c:pt>
                <c:pt idx="225">
                  <c:v>15.00023</c:v>
                </c:pt>
                <c:pt idx="226">
                  <c:v>15.000220000000001</c:v>
                </c:pt>
                <c:pt idx="227">
                  <c:v>15.000209999999999</c:v>
                </c:pt>
                <c:pt idx="228">
                  <c:v>15.000209999999999</c:v>
                </c:pt>
                <c:pt idx="229">
                  <c:v>15.0002</c:v>
                </c:pt>
                <c:pt idx="230">
                  <c:v>15.00019</c:v>
                </c:pt>
                <c:pt idx="231">
                  <c:v>15.00019</c:v>
                </c:pt>
                <c:pt idx="232">
                  <c:v>15.00018</c:v>
                </c:pt>
                <c:pt idx="233">
                  <c:v>15.00018</c:v>
                </c:pt>
                <c:pt idx="234">
                  <c:v>15.000170000000001</c:v>
                </c:pt>
                <c:pt idx="235">
                  <c:v>15.000159999999999</c:v>
                </c:pt>
                <c:pt idx="236">
                  <c:v>15.000159999999999</c:v>
                </c:pt>
                <c:pt idx="237">
                  <c:v>15.000159999999999</c:v>
                </c:pt>
                <c:pt idx="238">
                  <c:v>15.00015</c:v>
                </c:pt>
                <c:pt idx="239">
                  <c:v>15.00015</c:v>
                </c:pt>
                <c:pt idx="240">
                  <c:v>15.00014</c:v>
                </c:pt>
                <c:pt idx="241">
                  <c:v>15.00014</c:v>
                </c:pt>
                <c:pt idx="242">
                  <c:v>15.00013</c:v>
                </c:pt>
                <c:pt idx="243">
                  <c:v>15.00013</c:v>
                </c:pt>
                <c:pt idx="244">
                  <c:v>15.000120000000001</c:v>
                </c:pt>
                <c:pt idx="245">
                  <c:v>15.000120000000001</c:v>
                </c:pt>
                <c:pt idx="246">
                  <c:v>15.000120000000001</c:v>
                </c:pt>
                <c:pt idx="247">
                  <c:v>15.000109999999999</c:v>
                </c:pt>
                <c:pt idx="248">
                  <c:v>15.000109999999999</c:v>
                </c:pt>
                <c:pt idx="249">
                  <c:v>15.0001</c:v>
                </c:pt>
                <c:pt idx="250">
                  <c:v>15.0001</c:v>
                </c:pt>
                <c:pt idx="251">
                  <c:v>15.0001</c:v>
                </c:pt>
                <c:pt idx="252">
                  <c:v>15.0001</c:v>
                </c:pt>
                <c:pt idx="253">
                  <c:v>15.00009</c:v>
                </c:pt>
                <c:pt idx="254">
                  <c:v>15.000080000000001</c:v>
                </c:pt>
                <c:pt idx="255">
                  <c:v>15.000080000000001</c:v>
                </c:pt>
                <c:pt idx="256">
                  <c:v>15.000069999999999</c:v>
                </c:pt>
                <c:pt idx="257">
                  <c:v>15.00006</c:v>
                </c:pt>
                <c:pt idx="258">
                  <c:v>15.00006</c:v>
                </c:pt>
                <c:pt idx="259">
                  <c:v>15.00005</c:v>
                </c:pt>
                <c:pt idx="260">
                  <c:v>15.00005</c:v>
                </c:pt>
                <c:pt idx="261">
                  <c:v>15.00004</c:v>
                </c:pt>
                <c:pt idx="262">
                  <c:v>15.00004</c:v>
                </c:pt>
                <c:pt idx="263">
                  <c:v>15.00004</c:v>
                </c:pt>
                <c:pt idx="264">
                  <c:v>15.000030000000001</c:v>
                </c:pt>
                <c:pt idx="265">
                  <c:v>15.000030000000001</c:v>
                </c:pt>
                <c:pt idx="266">
                  <c:v>15.000030000000001</c:v>
                </c:pt>
                <c:pt idx="267">
                  <c:v>15.000019999999999</c:v>
                </c:pt>
                <c:pt idx="268">
                  <c:v>15.000019999999999</c:v>
                </c:pt>
                <c:pt idx="269">
                  <c:v>15.000019999999999</c:v>
                </c:pt>
                <c:pt idx="270">
                  <c:v>15.000019999999999</c:v>
                </c:pt>
                <c:pt idx="271">
                  <c:v>15.000019999999999</c:v>
                </c:pt>
                <c:pt idx="272">
                  <c:v>15.000019999999999</c:v>
                </c:pt>
                <c:pt idx="273">
                  <c:v>15.000019999999999</c:v>
                </c:pt>
                <c:pt idx="274">
                  <c:v>15.00001</c:v>
                </c:pt>
                <c:pt idx="275">
                  <c:v>15.00001</c:v>
                </c:pt>
                <c:pt idx="276">
                  <c:v>15.00001</c:v>
                </c:pt>
                <c:pt idx="277">
                  <c:v>15.00001</c:v>
                </c:pt>
                <c:pt idx="278">
                  <c:v>15.00001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14.99994</c:v>
                </c:pt>
                <c:pt idx="294">
                  <c:v>14.999750000000001</c:v>
                </c:pt>
                <c:pt idx="295">
                  <c:v>14.999459999999999</c:v>
                </c:pt>
                <c:pt idx="296">
                  <c:v>14.99907</c:v>
                </c:pt>
                <c:pt idx="297">
                  <c:v>14.99813</c:v>
                </c:pt>
                <c:pt idx="298">
                  <c:v>14.99704</c:v>
                </c:pt>
                <c:pt idx="299">
                  <c:v>14.99497</c:v>
                </c:pt>
                <c:pt idx="300">
                  <c:v>14.992290000000001</c:v>
                </c:pt>
                <c:pt idx="301">
                  <c:v>14.98739</c:v>
                </c:pt>
                <c:pt idx="302">
                  <c:v>14.98054</c:v>
                </c:pt>
                <c:pt idx="303">
                  <c:v>14.97137</c:v>
                </c:pt>
                <c:pt idx="304">
                  <c:v>14.95853</c:v>
                </c:pt>
                <c:pt idx="305">
                  <c:v>14.93825</c:v>
                </c:pt>
                <c:pt idx="306">
                  <c:v>14.900399999999999</c:v>
                </c:pt>
                <c:pt idx="307">
                  <c:v>14.837870000000001</c:v>
                </c:pt>
                <c:pt idx="308">
                  <c:v>14.737970000000001</c:v>
                </c:pt>
                <c:pt idx="309">
                  <c:v>14.581469999999999</c:v>
                </c:pt>
                <c:pt idx="310">
                  <c:v>14.33145</c:v>
                </c:pt>
                <c:pt idx="311">
                  <c:v>13.956300000000001</c:v>
                </c:pt>
                <c:pt idx="312">
                  <c:v>13.39903</c:v>
                </c:pt>
                <c:pt idx="313">
                  <c:v>12.57666</c:v>
                </c:pt>
                <c:pt idx="314">
                  <c:v>11.61941</c:v>
                </c:pt>
                <c:pt idx="315">
                  <c:v>11.396800000000001</c:v>
                </c:pt>
                <c:pt idx="316">
                  <c:v>11.17071</c:v>
                </c:pt>
                <c:pt idx="317">
                  <c:v>10.941129999999999</c:v>
                </c:pt>
                <c:pt idx="318">
                  <c:v>10.708069999999999</c:v>
                </c:pt>
                <c:pt idx="319">
                  <c:v>10.47153</c:v>
                </c:pt>
                <c:pt idx="320">
                  <c:v>10.2315</c:v>
                </c:pt>
                <c:pt idx="321">
                  <c:v>9.9879879999999996</c:v>
                </c:pt>
                <c:pt idx="322">
                  <c:v>9.5532409999999999</c:v>
                </c:pt>
                <c:pt idx="323">
                  <c:v>9.5176490000000005</c:v>
                </c:pt>
                <c:pt idx="324">
                  <c:v>9.4527380000000001</c:v>
                </c:pt>
                <c:pt idx="325">
                  <c:v>9.3377309999999998</c:v>
                </c:pt>
                <c:pt idx="326">
                  <c:v>9.1360980000000005</c:v>
                </c:pt>
                <c:pt idx="327">
                  <c:v>8.8943379999999994</c:v>
                </c:pt>
                <c:pt idx="328">
                  <c:v>8.5061330000000002</c:v>
                </c:pt>
                <c:pt idx="329">
                  <c:v>8.1651319999999998</c:v>
                </c:pt>
                <c:pt idx="330">
                  <c:v>7.8708799999999997</c:v>
                </c:pt>
                <c:pt idx="331">
                  <c:v>7.5997370000000002</c:v>
                </c:pt>
                <c:pt idx="332">
                  <c:v>7.3417810000000001</c:v>
                </c:pt>
                <c:pt idx="333">
                  <c:v>7.0931769999999998</c:v>
                </c:pt>
                <c:pt idx="334">
                  <c:v>6.8523829999999997</c:v>
                </c:pt>
                <c:pt idx="335">
                  <c:v>6.3917890000000002</c:v>
                </c:pt>
                <c:pt idx="336">
                  <c:v>5.9573</c:v>
                </c:pt>
                <c:pt idx="337">
                  <c:v>5.5474189999999997</c:v>
                </c:pt>
                <c:pt idx="338">
                  <c:v>5.1608729999999996</c:v>
                </c:pt>
                <c:pt idx="339">
                  <c:v>4.7964690000000001</c:v>
                </c:pt>
                <c:pt idx="340">
                  <c:v>4.6222120000000002</c:v>
                </c:pt>
                <c:pt idx="341">
                  <c:v>4.4530709999999996</c:v>
                </c:pt>
                <c:pt idx="342">
                  <c:v>4.2889099999999996</c:v>
                </c:pt>
                <c:pt idx="343">
                  <c:v>4.1296010000000001</c:v>
                </c:pt>
                <c:pt idx="344">
                  <c:v>3.9750139999999998</c:v>
                </c:pt>
                <c:pt idx="345">
                  <c:v>3.825027</c:v>
                </c:pt>
                <c:pt idx="346">
                  <c:v>3.6795179999999998</c:v>
                </c:pt>
                <c:pt idx="347">
                  <c:v>3.5383710000000002</c:v>
                </c:pt>
                <c:pt idx="348">
                  <c:v>3.4014679999999999</c:v>
                </c:pt>
                <c:pt idx="349">
                  <c:v>3.2686980000000001</c:v>
                </c:pt>
                <c:pt idx="350">
                  <c:v>3.1399509999999999</c:v>
                </c:pt>
                <c:pt idx="351">
                  <c:v>3.01512</c:v>
                </c:pt>
                <c:pt idx="352">
                  <c:v>2.8940999999999999</c:v>
                </c:pt>
                <c:pt idx="353">
                  <c:v>2.776789</c:v>
                </c:pt>
                <c:pt idx="354">
                  <c:v>2.6630889999999998</c:v>
                </c:pt>
                <c:pt idx="355">
                  <c:v>2.552902</c:v>
                </c:pt>
                <c:pt idx="356">
                  <c:v>2.4461330000000001</c:v>
                </c:pt>
                <c:pt idx="357">
                  <c:v>2.3426909999999999</c:v>
                </c:pt>
                <c:pt idx="358">
                  <c:v>2.2424849999999998</c:v>
                </c:pt>
                <c:pt idx="359">
                  <c:v>2.1454260000000001</c:v>
                </c:pt>
                <c:pt idx="360">
                  <c:v>2.051431</c:v>
                </c:pt>
                <c:pt idx="361">
                  <c:v>1.960415</c:v>
                </c:pt>
                <c:pt idx="362">
                  <c:v>1.872296</c:v>
                </c:pt>
                <c:pt idx="363">
                  <c:v>1.786996</c:v>
                </c:pt>
                <c:pt idx="364">
                  <c:v>1.7044360000000001</c:v>
                </c:pt>
                <c:pt idx="365">
                  <c:v>1.6245419999999999</c:v>
                </c:pt>
                <c:pt idx="366">
                  <c:v>1.547239</c:v>
                </c:pt>
                <c:pt idx="367">
                  <c:v>1.4724569999999999</c:v>
                </c:pt>
                <c:pt idx="368">
                  <c:v>1.4001239999999999</c:v>
                </c:pt>
                <c:pt idx="369">
                  <c:v>1.330173</c:v>
                </c:pt>
                <c:pt idx="370">
                  <c:v>1.262537</c:v>
                </c:pt>
                <c:pt idx="371">
                  <c:v>1.1971510000000001</c:v>
                </c:pt>
                <c:pt idx="372">
                  <c:v>1.0728789999999999</c:v>
                </c:pt>
                <c:pt idx="373">
                  <c:v>0.95687040000000001</c:v>
                </c:pt>
                <c:pt idx="374">
                  <c:v>0.84866299999999995</c:v>
                </c:pt>
                <c:pt idx="375">
                  <c:v>0.74781759999999997</c:v>
                </c:pt>
                <c:pt idx="376">
                  <c:v>0.65391779999999999</c:v>
                </c:pt>
                <c:pt idx="377">
                  <c:v>0.56656779999999995</c:v>
                </c:pt>
                <c:pt idx="378">
                  <c:v>0.4853924</c:v>
                </c:pt>
                <c:pt idx="379">
                  <c:v>0.41003539999999999</c:v>
                </c:pt>
                <c:pt idx="380">
                  <c:v>0.34015899999999999</c:v>
                </c:pt>
                <c:pt idx="381">
                  <c:v>0.27544279999999999</c:v>
                </c:pt>
                <c:pt idx="382">
                  <c:v>0.2155831</c:v>
                </c:pt>
                <c:pt idx="383">
                  <c:v>0.18738389999999999</c:v>
                </c:pt>
                <c:pt idx="384">
                  <c:v>0.16029209999999999</c:v>
                </c:pt>
                <c:pt idx="385">
                  <c:v>0.1342739</c:v>
                </c:pt>
                <c:pt idx="386">
                  <c:v>0.1092968</c:v>
                </c:pt>
                <c:pt idx="387">
                  <c:v>8.5328710000000002E-2</c:v>
                </c:pt>
                <c:pt idx="388">
                  <c:v>6.233876E-2</c:v>
                </c:pt>
                <c:pt idx="389">
                  <c:v>4.0296720000000001E-2</c:v>
                </c:pt>
                <c:pt idx="390">
                  <c:v>1.9173229999999999E-2</c:v>
                </c:pt>
                <c:pt idx="391">
                  <c:v>-1.060287E-3</c:v>
                </c:pt>
                <c:pt idx="392">
                  <c:v>-2.0431640000000001E-2</c:v>
                </c:pt>
                <c:pt idx="393">
                  <c:v>-3.896786E-2</c:v>
                </c:pt>
                <c:pt idx="394">
                  <c:v>-5.6695290000000002E-2</c:v>
                </c:pt>
                <c:pt idx="395">
                  <c:v>-7.3639499999999997E-2</c:v>
                </c:pt>
                <c:pt idx="396">
                  <c:v>-8.9825409999999994E-2</c:v>
                </c:pt>
                <c:pt idx="397">
                  <c:v>-0.1052772</c:v>
                </c:pt>
                <c:pt idx="398">
                  <c:v>-0.1200185</c:v>
                </c:pt>
                <c:pt idx="399">
                  <c:v>-0.1340721</c:v>
                </c:pt>
                <c:pt idx="400">
                  <c:v>-0.14746039999999999</c:v>
                </c:pt>
                <c:pt idx="401">
                  <c:v>-0.16020490000000001</c:v>
                </c:pt>
                <c:pt idx="402">
                  <c:v>-0.1723268</c:v>
                </c:pt>
                <c:pt idx="403">
                  <c:v>-0.18384639999999999</c:v>
                </c:pt>
                <c:pt idx="404">
                  <c:v>-0.19478380000000001</c:v>
                </c:pt>
                <c:pt idx="405">
                  <c:v>-0.20515820000000001</c:v>
                </c:pt>
                <c:pt idx="406">
                  <c:v>-0.2149885</c:v>
                </c:pt>
                <c:pt idx="407">
                  <c:v>-0.23308909999999999</c:v>
                </c:pt>
                <c:pt idx="408">
                  <c:v>-0.24922559999999999</c:v>
                </c:pt>
                <c:pt idx="409">
                  <c:v>-0.2635303</c:v>
                </c:pt>
                <c:pt idx="410">
                  <c:v>-0.2818235</c:v>
                </c:pt>
                <c:pt idx="411">
                  <c:v>-0.29666569999999998</c:v>
                </c:pt>
                <c:pt idx="412">
                  <c:v>-0.30841540000000001</c:v>
                </c:pt>
                <c:pt idx="413">
                  <c:v>-0.31740059999999998</c:v>
                </c:pt>
                <c:pt idx="414">
                  <c:v>-0.32337840000000001</c:v>
                </c:pt>
                <c:pt idx="415">
                  <c:v>-0.32772649999999998</c:v>
                </c:pt>
                <c:pt idx="416">
                  <c:v>-0.33044489999999999</c:v>
                </c:pt>
                <c:pt idx="417">
                  <c:v>-0.33153379999999999</c:v>
                </c:pt>
                <c:pt idx="418">
                  <c:v>-0.33099289999999998</c:v>
                </c:pt>
                <c:pt idx="419">
                  <c:v>-0.32882240000000001</c:v>
                </c:pt>
                <c:pt idx="420">
                  <c:v>-0.32502229999999999</c:v>
                </c:pt>
                <c:pt idx="421">
                  <c:v>-0.31851740000000001</c:v>
                </c:pt>
                <c:pt idx="422">
                  <c:v>-0.31118269999999998</c:v>
                </c:pt>
                <c:pt idx="423">
                  <c:v>-0.30301840000000002</c:v>
                </c:pt>
                <c:pt idx="424">
                  <c:v>-0.29402430000000002</c:v>
                </c:pt>
                <c:pt idx="425">
                  <c:v>-0.28420040000000002</c:v>
                </c:pt>
                <c:pt idx="426">
                  <c:v>-0.27354689999999998</c:v>
                </c:pt>
                <c:pt idx="427">
                  <c:v>-0.26206370000000001</c:v>
                </c:pt>
                <c:pt idx="428">
                  <c:v>-0.25928319999999999</c:v>
                </c:pt>
                <c:pt idx="429">
                  <c:v>-0.24578610000000001</c:v>
                </c:pt>
                <c:pt idx="430">
                  <c:v>-0.23251749999999999</c:v>
                </c:pt>
                <c:pt idx="431">
                  <c:v>-0.21947749999999999</c:v>
                </c:pt>
                <c:pt idx="432">
                  <c:v>-0.20666599999999999</c:v>
                </c:pt>
                <c:pt idx="433">
                  <c:v>-0.19408300000000001</c:v>
                </c:pt>
                <c:pt idx="434">
                  <c:v>-0.18172859999999999</c:v>
                </c:pt>
                <c:pt idx="435">
                  <c:v>-0.1696027</c:v>
                </c:pt>
                <c:pt idx="436">
                  <c:v>-0.15883149999999999</c:v>
                </c:pt>
                <c:pt idx="437">
                  <c:v>-0.14852399999999999</c:v>
                </c:pt>
                <c:pt idx="438">
                  <c:v>-0.13868</c:v>
                </c:pt>
                <c:pt idx="439">
                  <c:v>-0.12929979999999999</c:v>
                </c:pt>
                <c:pt idx="440">
                  <c:v>-0.12038310000000001</c:v>
                </c:pt>
                <c:pt idx="441">
                  <c:v>-0.1119301</c:v>
                </c:pt>
                <c:pt idx="442">
                  <c:v>-0.1039407</c:v>
                </c:pt>
                <c:pt idx="443">
                  <c:v>-0.1004874</c:v>
                </c:pt>
                <c:pt idx="444">
                  <c:v>-9.7123020000000004E-2</c:v>
                </c:pt>
                <c:pt idx="445">
                  <c:v>-9.3847520000000004E-2</c:v>
                </c:pt>
                <c:pt idx="446">
                  <c:v>-9.0660900000000003E-2</c:v>
                </c:pt>
                <c:pt idx="447">
                  <c:v>-8.7563180000000004E-2</c:v>
                </c:pt>
                <c:pt idx="448">
                  <c:v>-8.4554340000000006E-2</c:v>
                </c:pt>
                <c:pt idx="449">
                  <c:v>-8.1634399999999996E-2</c:v>
                </c:pt>
                <c:pt idx="450">
                  <c:v>-8.0200259999999995E-2</c:v>
                </c:pt>
                <c:pt idx="451">
                  <c:v>-7.9935199999999998E-2</c:v>
                </c:pt>
                <c:pt idx="452">
                  <c:v>0.22838020000000001</c:v>
                </c:pt>
                <c:pt idx="453">
                  <c:v>0.18080479999999999</c:v>
                </c:pt>
                <c:pt idx="454">
                  <c:v>0.13517190000000001</c:v>
                </c:pt>
                <c:pt idx="455">
                  <c:v>9.1427980000000006E-2</c:v>
                </c:pt>
                <c:pt idx="456">
                  <c:v>4.9520649999999999E-2</c:v>
                </c:pt>
                <c:pt idx="457">
                  <c:v>9.3985939999999997E-3</c:v>
                </c:pt>
                <c:pt idx="458">
                  <c:v>-2.898852E-2</c:v>
                </c:pt>
                <c:pt idx="459">
                  <c:v>-6.5690009999999993E-2</c:v>
                </c:pt>
                <c:pt idx="460">
                  <c:v>-0.1007542</c:v>
                </c:pt>
                <c:pt idx="461">
                  <c:v>-0.1342284</c:v>
                </c:pt>
                <c:pt idx="462">
                  <c:v>-0.1661589</c:v>
                </c:pt>
                <c:pt idx="463">
                  <c:v>-0.19659119999999999</c:v>
                </c:pt>
                <c:pt idx="464">
                  <c:v>-0.22556970000000001</c:v>
                </c:pt>
                <c:pt idx="465">
                  <c:v>-0.25313780000000002</c:v>
                </c:pt>
                <c:pt idx="466">
                  <c:v>-0.27933809999999998</c:v>
                </c:pt>
                <c:pt idx="467">
                  <c:v>-0.30421219999999999</c:v>
                </c:pt>
                <c:pt idx="468">
                  <c:v>-0.32780090000000001</c:v>
                </c:pt>
                <c:pt idx="469">
                  <c:v>-0.35014400000000001</c:v>
                </c:pt>
                <c:pt idx="470">
                  <c:v>-0.37128040000000001</c:v>
                </c:pt>
                <c:pt idx="471">
                  <c:v>-0.39124809999999999</c:v>
                </c:pt>
                <c:pt idx="472">
                  <c:v>-0.41008450000000002</c:v>
                </c:pt>
                <c:pt idx="473">
                  <c:v>-0.42782569999999998</c:v>
                </c:pt>
                <c:pt idx="474">
                  <c:v>-0.4445074</c:v>
                </c:pt>
                <c:pt idx="475">
                  <c:v>-0.46016430000000003</c:v>
                </c:pt>
                <c:pt idx="476">
                  <c:v>-0.48853819999999998</c:v>
                </c:pt>
                <c:pt idx="477">
                  <c:v>-0.51320889999999997</c:v>
                </c:pt>
                <c:pt idx="478">
                  <c:v>-0.5344255</c:v>
                </c:pt>
                <c:pt idx="479">
                  <c:v>-0.55242530000000001</c:v>
                </c:pt>
                <c:pt idx="480">
                  <c:v>-0.57388340000000004</c:v>
                </c:pt>
                <c:pt idx="481">
                  <c:v>-0.58932229999999997</c:v>
                </c:pt>
                <c:pt idx="482">
                  <c:v>-0.5994022</c:v>
                </c:pt>
                <c:pt idx="483">
                  <c:v>-0.60473220000000005</c:v>
                </c:pt>
                <c:pt idx="484">
                  <c:v>-0.60484079999999996</c:v>
                </c:pt>
                <c:pt idx="485">
                  <c:v>-0.60234319999999997</c:v>
                </c:pt>
                <c:pt idx="486">
                  <c:v>-0.59723919999999997</c:v>
                </c:pt>
                <c:pt idx="487">
                  <c:v>-0.58952890000000002</c:v>
                </c:pt>
                <c:pt idx="488">
                  <c:v>-0.57921230000000001</c:v>
                </c:pt>
                <c:pt idx="489">
                  <c:v>-0.56628940000000005</c:v>
                </c:pt>
                <c:pt idx="490">
                  <c:v>-0.55076009999999997</c:v>
                </c:pt>
                <c:pt idx="491">
                  <c:v>-0.53478809999999999</c:v>
                </c:pt>
                <c:pt idx="492">
                  <c:v>-0.51768959999999997</c:v>
                </c:pt>
                <c:pt idx="493">
                  <c:v>-0.4997048</c:v>
                </c:pt>
                <c:pt idx="494">
                  <c:v>-0.481049</c:v>
                </c:pt>
                <c:pt idx="495">
                  <c:v>-0.46191450000000001</c:v>
                </c:pt>
                <c:pt idx="496">
                  <c:v>-0.44247259999999999</c:v>
                </c:pt>
                <c:pt idx="497">
                  <c:v>-0.4228748</c:v>
                </c:pt>
                <c:pt idx="498">
                  <c:v>-0.40978969999999998</c:v>
                </c:pt>
                <c:pt idx="499">
                  <c:v>-0.39673049999999999</c:v>
                </c:pt>
                <c:pt idx="500">
                  <c:v>-0.38372970000000001</c:v>
                </c:pt>
                <c:pt idx="501">
                  <c:v>-0.3708166</c:v>
                </c:pt>
                <c:pt idx="502">
                  <c:v>-0.36440149999999999</c:v>
                </c:pt>
                <c:pt idx="503">
                  <c:v>-0.35166950000000002</c:v>
                </c:pt>
                <c:pt idx="504">
                  <c:v>-0.34535830000000001</c:v>
                </c:pt>
                <c:pt idx="505">
                  <c:v>-0.33908729999999998</c:v>
                </c:pt>
                <c:pt idx="506">
                  <c:v>-0.33285900000000002</c:v>
                </c:pt>
                <c:pt idx="507">
                  <c:v>-0.32667570000000001</c:v>
                </c:pt>
                <c:pt idx="508">
                  <c:v>-0.32053949999999998</c:v>
                </c:pt>
                <c:pt idx="509">
                  <c:v>-0.31445279999999998</c:v>
                </c:pt>
                <c:pt idx="510">
                  <c:v>-0.30841740000000001</c:v>
                </c:pt>
                <c:pt idx="511">
                  <c:v>-0.30243520000000002</c:v>
                </c:pt>
                <c:pt idx="512">
                  <c:v>-0.29650789999999999</c:v>
                </c:pt>
                <c:pt idx="513">
                  <c:v>-0.29063709999999998</c:v>
                </c:pt>
                <c:pt idx="514">
                  <c:v>-0.28482439999999998</c:v>
                </c:pt>
                <c:pt idx="515">
                  <c:v>-0.27907120000000002</c:v>
                </c:pt>
                <c:pt idx="516">
                  <c:v>-0.27337879999999998</c:v>
                </c:pt>
                <c:pt idx="517">
                  <c:v>-0.2677485</c:v>
                </c:pt>
                <c:pt idx="518">
                  <c:v>-0.2621812</c:v>
                </c:pt>
                <c:pt idx="519">
                  <c:v>-0.25667810000000002</c:v>
                </c:pt>
                <c:pt idx="520">
                  <c:v>-0.24586810000000001</c:v>
                </c:pt>
                <c:pt idx="521">
                  <c:v>-0.2353249</c:v>
                </c:pt>
                <c:pt idx="522">
                  <c:v>-0.2250539</c:v>
                </c:pt>
                <c:pt idx="523">
                  <c:v>-0.215059</c:v>
                </c:pt>
                <c:pt idx="524">
                  <c:v>-0.20059089999999999</c:v>
                </c:pt>
                <c:pt idx="525">
                  <c:v>-0.1867568</c:v>
                </c:pt>
                <c:pt idx="526">
                  <c:v>-0.1778873</c:v>
                </c:pt>
                <c:pt idx="527">
                  <c:v>-0.1692999</c:v>
                </c:pt>
                <c:pt idx="528">
                  <c:v>-0.16099340000000001</c:v>
                </c:pt>
                <c:pt idx="529">
                  <c:v>-0.15296580000000001</c:v>
                </c:pt>
                <c:pt idx="530">
                  <c:v>-0.14521490000000001</c:v>
                </c:pt>
                <c:pt idx="531">
                  <c:v>-0.14144219999999999</c:v>
                </c:pt>
                <c:pt idx="532">
                  <c:v>-0.13773759999999999</c:v>
                </c:pt>
                <c:pt idx="533">
                  <c:v>-0.13410050000000001</c:v>
                </c:pt>
                <c:pt idx="534">
                  <c:v>-0.13053049999999999</c:v>
                </c:pt>
                <c:pt idx="535">
                  <c:v>-0.127027</c:v>
                </c:pt>
                <c:pt idx="536">
                  <c:v>-0.1235897</c:v>
                </c:pt>
                <c:pt idx="537">
                  <c:v>-0.1202179</c:v>
                </c:pt>
                <c:pt idx="538">
                  <c:v>-0.116911</c:v>
                </c:pt>
                <c:pt idx="539">
                  <c:v>-0.11366850000000001</c:v>
                </c:pt>
                <c:pt idx="540">
                  <c:v>-0.1104898</c:v>
                </c:pt>
                <c:pt idx="541">
                  <c:v>-0.10737430000000001</c:v>
                </c:pt>
                <c:pt idx="542">
                  <c:v>-0.10432139999999999</c:v>
                </c:pt>
                <c:pt idx="543">
                  <c:v>-0.1013303</c:v>
                </c:pt>
                <c:pt idx="544">
                  <c:v>-9.8400409999999994E-2</c:v>
                </c:pt>
                <c:pt idx="545">
                  <c:v>-9.5531099999999994E-2</c:v>
                </c:pt>
                <c:pt idx="546">
                  <c:v>-9.2721659999999997E-2</c:v>
                </c:pt>
                <c:pt idx="547">
                  <c:v>-8.9971389999999998E-2</c:v>
                </c:pt>
                <c:pt idx="548">
                  <c:v>-8.7279590000000004E-2</c:v>
                </c:pt>
                <c:pt idx="549">
                  <c:v>-8.4645529999999997E-2</c:v>
                </c:pt>
                <c:pt idx="550">
                  <c:v>-8.2068500000000003E-2</c:v>
                </c:pt>
                <c:pt idx="551">
                  <c:v>-7.9547770000000004E-2</c:v>
                </c:pt>
                <c:pt idx="552">
                  <c:v>-7.7082590000000006E-2</c:v>
                </c:pt>
                <c:pt idx="553">
                  <c:v>-7.4672230000000006E-2</c:v>
                </c:pt>
                <c:pt idx="554">
                  <c:v>-7.2315939999999995E-2</c:v>
                </c:pt>
                <c:pt idx="555">
                  <c:v>-7.0012959999999999E-2</c:v>
                </c:pt>
                <c:pt idx="556">
                  <c:v>-6.7762550000000005E-2</c:v>
                </c:pt>
                <c:pt idx="557">
                  <c:v>-6.5563940000000001E-2</c:v>
                </c:pt>
                <c:pt idx="558">
                  <c:v>-6.341637E-2</c:v>
                </c:pt>
                <c:pt idx="559">
                  <c:v>-6.1319079999999998E-2</c:v>
                </c:pt>
                <c:pt idx="560">
                  <c:v>-5.7272299999999998E-2</c:v>
                </c:pt>
                <c:pt idx="561">
                  <c:v>-5.3417489999999998E-2</c:v>
                </c:pt>
                <c:pt idx="562">
                  <c:v>-4.9748550000000002E-2</c:v>
                </c:pt>
                <c:pt idx="563">
                  <c:v>-4.6259429999999997E-2</c:v>
                </c:pt>
                <c:pt idx="564">
                  <c:v>-4.2944080000000003E-2</c:v>
                </c:pt>
                <c:pt idx="565">
                  <c:v>-3.9796539999999998E-2</c:v>
                </c:pt>
                <c:pt idx="566">
                  <c:v>-3.8283850000000001E-2</c:v>
                </c:pt>
                <c:pt idx="567">
                  <c:v>-3.6810889999999999E-2</c:v>
                </c:pt>
                <c:pt idx="568">
                  <c:v>-3.5372140000000003E-2</c:v>
                </c:pt>
                <c:pt idx="569">
                  <c:v>-3.4670649999999997E-2</c:v>
                </c:pt>
                <c:pt idx="570">
                  <c:v>-0.42692069999999999</c:v>
                </c:pt>
                <c:pt idx="571">
                  <c:v>-0.41559049999999997</c:v>
                </c:pt>
                <c:pt idx="572">
                  <c:v>-0.4043909</c:v>
                </c:pt>
                <c:pt idx="573">
                  <c:v>-0.3933258</c:v>
                </c:pt>
                <c:pt idx="574">
                  <c:v>-0.38239889999999999</c:v>
                </c:pt>
                <c:pt idx="575">
                  <c:v>-0.37161359999999999</c:v>
                </c:pt>
                <c:pt idx="576">
                  <c:v>-0.36097299999999999</c:v>
                </c:pt>
                <c:pt idx="577">
                  <c:v>-0.35048000000000001</c:v>
                </c:pt>
                <c:pt idx="578">
                  <c:v>-0.34013719999999997</c:v>
                </c:pt>
                <c:pt idx="579">
                  <c:v>-0.32994709999999999</c:v>
                </c:pt>
                <c:pt idx="580">
                  <c:v>-0.31991170000000002</c:v>
                </c:pt>
                <c:pt idx="581">
                  <c:v>-0.31003310000000001</c:v>
                </c:pt>
                <c:pt idx="582">
                  <c:v>-0.30031279999999999</c:v>
                </c:pt>
                <c:pt idx="583">
                  <c:v>-0.29075250000000002</c:v>
                </c:pt>
                <c:pt idx="584">
                  <c:v>-0.27211669999999999</c:v>
                </c:pt>
                <c:pt idx="585">
                  <c:v>-0.25413370000000002</c:v>
                </c:pt>
                <c:pt idx="586">
                  <c:v>-0.23680899999999999</c:v>
                </c:pt>
                <c:pt idx="587">
                  <c:v>-0.22014510000000001</c:v>
                </c:pt>
                <c:pt idx="588">
                  <c:v>-0.2041424</c:v>
                </c:pt>
                <c:pt idx="589">
                  <c:v>-0.19638839999999999</c:v>
                </c:pt>
                <c:pt idx="590">
                  <c:v>-0.18879870000000001</c:v>
                </c:pt>
                <c:pt idx="591">
                  <c:v>-0.1813729</c:v>
                </c:pt>
                <c:pt idx="592">
                  <c:v>-0.17411019999999999</c:v>
                </c:pt>
                <c:pt idx="593">
                  <c:v>-0.16700989999999999</c:v>
                </c:pt>
                <c:pt idx="594">
                  <c:v>-0.16007099999999999</c:v>
                </c:pt>
                <c:pt idx="595">
                  <c:v>-0.1532926</c:v>
                </c:pt>
                <c:pt idx="596">
                  <c:v>-0.14667350000000001</c:v>
                </c:pt>
                <c:pt idx="597">
                  <c:v>-0.14021259999999999</c:v>
                </c:pt>
                <c:pt idx="598">
                  <c:v>-0.13390859999999999</c:v>
                </c:pt>
                <c:pt idx="599">
                  <c:v>-0.12776019999999999</c:v>
                </c:pt>
                <c:pt idx="600">
                  <c:v>-0.121766</c:v>
                </c:pt>
                <c:pt idx="601">
                  <c:v>-0.1159245</c:v>
                </c:pt>
                <c:pt idx="602">
                  <c:v>-0.1102341</c:v>
                </c:pt>
                <c:pt idx="603">
                  <c:v>-0.1046932</c:v>
                </c:pt>
                <c:pt idx="604">
                  <c:v>-9.9300089999999994E-2</c:v>
                </c:pt>
                <c:pt idx="605">
                  <c:v>-9.4053129999999999E-2</c:v>
                </c:pt>
                <c:pt idx="606">
                  <c:v>-8.8950509999999997E-2</c:v>
                </c:pt>
                <c:pt idx="607">
                  <c:v>-8.3990380000000003E-2</c:v>
                </c:pt>
                <c:pt idx="608">
                  <c:v>-7.9170879999999999E-2</c:v>
                </c:pt>
                <c:pt idx="609">
                  <c:v>-7.4490120000000007E-2</c:v>
                </c:pt>
                <c:pt idx="610">
                  <c:v>-6.9946129999999995E-2</c:v>
                </c:pt>
                <c:pt idx="611">
                  <c:v>-6.5536940000000002E-2</c:v>
                </c:pt>
                <c:pt idx="612">
                  <c:v>-6.1260530000000001E-2</c:v>
                </c:pt>
                <c:pt idx="613">
                  <c:v>-5.711488E-2</c:v>
                </c:pt>
                <c:pt idx="614">
                  <c:v>-5.3097930000000002E-2</c:v>
                </c:pt>
                <c:pt idx="615">
                  <c:v>-4.9207580000000001E-2</c:v>
                </c:pt>
                <c:pt idx="616">
                  <c:v>-4.1798290000000002E-2</c:v>
                </c:pt>
                <c:pt idx="617">
                  <c:v>-3.4870020000000002E-2</c:v>
                </c:pt>
                <c:pt idx="618">
                  <c:v>-2.8405610000000001E-2</c:v>
                </c:pt>
                <c:pt idx="619">
                  <c:v>-2.2387770000000001E-2</c:v>
                </c:pt>
                <c:pt idx="620">
                  <c:v>-1.6799189999999999E-2</c:v>
                </c:pt>
                <c:pt idx="621">
                  <c:v>-1.416046E-2</c:v>
                </c:pt>
                <c:pt idx="622">
                  <c:v>-1.1622550000000001E-2</c:v>
                </c:pt>
                <c:pt idx="623">
                  <c:v>-9.1833230000000002E-3</c:v>
                </c:pt>
                <c:pt idx="624">
                  <c:v>-6.8406300000000003E-3</c:v>
                </c:pt>
                <c:pt idx="625">
                  <c:v>-4.5923379999999996E-3</c:v>
                </c:pt>
                <c:pt idx="626">
                  <c:v>-2.4363240000000001E-3</c:v>
                </c:pt>
                <c:pt idx="627">
                  <c:v>-3.7047799999999999E-4</c:v>
                </c:pt>
                <c:pt idx="628">
                  <c:v>1.6072980000000001E-3</c:v>
                </c:pt>
                <c:pt idx="629">
                  <c:v>3.4990849999999999E-3</c:v>
                </c:pt>
                <c:pt idx="630">
                  <c:v>5.3069509999999999E-3</c:v>
                </c:pt>
                <c:pt idx="631">
                  <c:v>7.0329449999999996E-3</c:v>
                </c:pt>
                <c:pt idx="632">
                  <c:v>8.6790989999999991E-3</c:v>
                </c:pt>
                <c:pt idx="633">
                  <c:v>1.024743E-2</c:v>
                </c:pt>
                <c:pt idx="634">
                  <c:v>1.1739919999999999E-2</c:v>
                </c:pt>
                <c:pt idx="635">
                  <c:v>1.315855E-2</c:v>
                </c:pt>
                <c:pt idx="636">
                  <c:v>1.4505270000000001E-2</c:v>
                </c:pt>
                <c:pt idx="637">
                  <c:v>1.5782009999999999E-2</c:v>
                </c:pt>
                <c:pt idx="638">
                  <c:v>1.6990680000000001E-2</c:v>
                </c:pt>
                <c:pt idx="639">
                  <c:v>1.8133150000000001E-2</c:v>
                </c:pt>
                <c:pt idx="640">
                  <c:v>1.9211280000000001E-2</c:v>
                </c:pt>
                <c:pt idx="641">
                  <c:v>2.0226919999999999E-2</c:v>
                </c:pt>
                <c:pt idx="642">
                  <c:v>2.2077889999999999E-2</c:v>
                </c:pt>
                <c:pt idx="643">
                  <c:v>2.3700229999999999E-2</c:v>
                </c:pt>
                <c:pt idx="644">
                  <c:v>2.510766E-2</c:v>
                </c:pt>
                <c:pt idx="645">
                  <c:v>2.6313489999999998E-2</c:v>
                </c:pt>
                <c:pt idx="646">
                  <c:v>2.7331580000000001E-2</c:v>
                </c:pt>
                <c:pt idx="647">
                  <c:v>0</c:v>
                </c:pt>
                <c:pt idx="648">
                  <c:v>7.813109E-2</c:v>
                </c:pt>
                <c:pt idx="649">
                  <c:v>7.9704129999999998E-2</c:v>
                </c:pt>
                <c:pt idx="650">
                  <c:v>8.1131449999999994E-2</c:v>
                </c:pt>
                <c:pt idx="651">
                  <c:v>8.241764E-2</c:v>
                </c:pt>
                <c:pt idx="652">
                  <c:v>8.3567249999999996E-2</c:v>
                </c:pt>
                <c:pt idx="653">
                  <c:v>8.4584759999999995E-2</c:v>
                </c:pt>
                <c:pt idx="654">
                  <c:v>8.5474610000000006E-2</c:v>
                </c:pt>
                <c:pt idx="655">
                  <c:v>8.6241180000000001E-2</c:v>
                </c:pt>
                <c:pt idx="656">
                  <c:v>8.6888809999999997E-2</c:v>
                </c:pt>
                <c:pt idx="657">
                  <c:v>8.7421750000000006E-2</c:v>
                </c:pt>
                <c:pt idx="658">
                  <c:v>8.7844220000000001E-2</c:v>
                </c:pt>
                <c:pt idx="659">
                  <c:v>8.8160349999999998E-2</c:v>
                </c:pt>
                <c:pt idx="660">
                  <c:v>8.8374240000000007E-2</c:v>
                </c:pt>
                <c:pt idx="661">
                  <c:v>8.8489899999999996E-2</c:v>
                </c:pt>
                <c:pt idx="662">
                  <c:v>8.8511279999999998E-2</c:v>
                </c:pt>
                <c:pt idx="663">
                  <c:v>8.828664E-2</c:v>
                </c:pt>
                <c:pt idx="664">
                  <c:v>8.7730530000000001E-2</c:v>
                </c:pt>
                <c:pt idx="665">
                  <c:v>8.6872019999999994E-2</c:v>
                </c:pt>
                <c:pt idx="666">
                  <c:v>8.5739029999999994E-2</c:v>
                </c:pt>
                <c:pt idx="667">
                  <c:v>8.3583050000000006E-2</c:v>
                </c:pt>
                <c:pt idx="668">
                  <c:v>8.1878229999999996E-2</c:v>
                </c:pt>
                <c:pt idx="669">
                  <c:v>7.9987320000000001E-2</c:v>
                </c:pt>
                <c:pt idx="670">
                  <c:v>7.7932879999999996E-2</c:v>
                </c:pt>
                <c:pt idx="671">
                  <c:v>7.5736310000000001E-2</c:v>
                </c:pt>
                <c:pt idx="672">
                  <c:v>7.3417830000000003E-2</c:v>
                </c:pt>
                <c:pt idx="673">
                  <c:v>7.2219320000000004E-2</c:v>
                </c:pt>
                <c:pt idx="674">
                  <c:v>7.1096960000000001E-2</c:v>
                </c:pt>
                <c:pt idx="675">
                  <c:v>0.14935280000000001</c:v>
                </c:pt>
                <c:pt idx="676">
                  <c:v>0.14603949999999999</c:v>
                </c:pt>
                <c:pt idx="677">
                  <c:v>0.1426858</c:v>
                </c:pt>
                <c:pt idx="678">
                  <c:v>0.139297</c:v>
                </c:pt>
                <c:pt idx="679">
                  <c:v>0.13587859999999999</c:v>
                </c:pt>
                <c:pt idx="680">
                  <c:v>0.13243579999999999</c:v>
                </c:pt>
                <c:pt idx="681">
                  <c:v>0.12897339999999999</c:v>
                </c:pt>
                <c:pt idx="682">
                  <c:v>0.12549650000000001</c:v>
                </c:pt>
                <c:pt idx="683">
                  <c:v>0.12200950000000001</c:v>
                </c:pt>
                <c:pt idx="684">
                  <c:v>0.11502329999999999</c:v>
                </c:pt>
                <c:pt idx="685">
                  <c:v>0.10804859999999999</c:v>
                </c:pt>
                <c:pt idx="686">
                  <c:v>0.1011165</c:v>
                </c:pt>
                <c:pt idx="687">
                  <c:v>9.425567E-2</c:v>
                </c:pt>
                <c:pt idx="688">
                  <c:v>8.7492009999999995E-2</c:v>
                </c:pt>
                <c:pt idx="689">
                  <c:v>8.4154080000000006E-2</c:v>
                </c:pt>
                <c:pt idx="690">
                  <c:v>8.0849080000000004E-2</c:v>
                </c:pt>
                <c:pt idx="691">
                  <c:v>7.7578960000000002E-2</c:v>
                </c:pt>
                <c:pt idx="692">
                  <c:v>7.4545330000000007E-2</c:v>
                </c:pt>
                <c:pt idx="693">
                  <c:v>0.29677500000000001</c:v>
                </c:pt>
                <c:pt idx="694">
                  <c:v>0.29196800000000001</c:v>
                </c:pt>
                <c:pt idx="695">
                  <c:v>0.28696359999999999</c:v>
                </c:pt>
                <c:pt idx="696">
                  <c:v>0.28177560000000001</c:v>
                </c:pt>
                <c:pt idx="697">
                  <c:v>0.27641769999999999</c:v>
                </c:pt>
                <c:pt idx="698">
                  <c:v>0.27090320000000001</c:v>
                </c:pt>
                <c:pt idx="699">
                  <c:v>0.26524500000000001</c:v>
                </c:pt>
                <c:pt idx="700">
                  <c:v>0.25945600000000002</c:v>
                </c:pt>
                <c:pt idx="701">
                  <c:v>0.25354840000000001</c:v>
                </c:pt>
                <c:pt idx="702">
                  <c:v>0.24753449999999999</c:v>
                </c:pt>
                <c:pt idx="703">
                  <c:v>0.241426</c:v>
                </c:pt>
                <c:pt idx="704">
                  <c:v>0.23523430000000001</c:v>
                </c:pt>
                <c:pt idx="705">
                  <c:v>0.2226456</c:v>
                </c:pt>
                <c:pt idx="706">
                  <c:v>0.2098536</c:v>
                </c:pt>
                <c:pt idx="707">
                  <c:v>0.19693820000000001</c:v>
                </c:pt>
                <c:pt idx="708">
                  <c:v>0.1839742</c:v>
                </c:pt>
                <c:pt idx="709">
                  <c:v>0.17103090000000001</c:v>
                </c:pt>
                <c:pt idx="710">
                  <c:v>0.15817249999999999</c:v>
                </c:pt>
                <c:pt idx="711">
                  <c:v>0.15179380000000001</c:v>
                </c:pt>
                <c:pt idx="712">
                  <c:v>0.14545810000000001</c:v>
                </c:pt>
                <c:pt idx="713">
                  <c:v>0.13917189999999999</c:v>
                </c:pt>
                <c:pt idx="714">
                  <c:v>0.13294159999999999</c:v>
                </c:pt>
                <c:pt idx="715">
                  <c:v>0.126773</c:v>
                </c:pt>
                <c:pt idx="716">
                  <c:v>0.120672</c:v>
                </c:pt>
                <c:pt idx="717">
                  <c:v>0.1146437</c:v>
                </c:pt>
                <c:pt idx="718">
                  <c:v>0.1086934</c:v>
                </c:pt>
                <c:pt idx="719">
                  <c:v>0.10282570000000001</c:v>
                </c:pt>
                <c:pt idx="720">
                  <c:v>9.7045210000000007E-2</c:v>
                </c:pt>
                <c:pt idx="721">
                  <c:v>9.1356080000000006E-2</c:v>
                </c:pt>
                <c:pt idx="722">
                  <c:v>8.5762249999999998E-2</c:v>
                </c:pt>
                <c:pt idx="723">
                  <c:v>8.0267379999999999E-2</c:v>
                </c:pt>
                <c:pt idx="724">
                  <c:v>7.4874880000000005E-2</c:v>
                </c:pt>
                <c:pt idx="725">
                  <c:v>6.9587880000000005E-2</c:v>
                </c:pt>
                <c:pt idx="726">
                  <c:v>6.4409259999999996E-2</c:v>
                </c:pt>
                <c:pt idx="727">
                  <c:v>5.9341650000000003E-2</c:v>
                </c:pt>
                <c:pt idx="728">
                  <c:v>5.4387459999999999E-2</c:v>
                </c:pt>
                <c:pt idx="729">
                  <c:v>4.9548830000000002E-2</c:v>
                </c:pt>
                <c:pt idx="730">
                  <c:v>4.4827690000000003E-2</c:v>
                </c:pt>
                <c:pt idx="731">
                  <c:v>3.5714999999999997E-2</c:v>
                </c:pt>
                <c:pt idx="732">
                  <c:v>3.5561740000000001E-2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'10'!$C$10</c:f>
              <c:strCache>
                <c:ptCount val="1"/>
                <c:pt idx="0">
                  <c:v>V(n006)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'10'!$A$11:$A$743</c:f>
              <c:numCache>
                <c:formatCode>0.00E+00</c:formatCode>
                <c:ptCount val="733"/>
                <c:pt idx="0">
                  <c:v>0</c:v>
                </c:pt>
                <c:pt idx="1">
                  <c:v>9.9999999999999995E-7</c:v>
                </c:pt>
                <c:pt idx="2">
                  <c:v>1.0000171875000001E-6</c:v>
                </c:pt>
                <c:pt idx="3">
                  <c:v>1.0000515625E-6</c:v>
                </c:pt>
                <c:pt idx="4">
                  <c:v>1.00006684637184E-6</c:v>
                </c:pt>
                <c:pt idx="5">
                  <c:v>1.0000862214428901E-6</c:v>
                </c:pt>
                <c:pt idx="6">
                  <c:v>1.0001074662905801E-6</c:v>
                </c:pt>
                <c:pt idx="7">
                  <c:v>1.00012835192505E-6</c:v>
                </c:pt>
                <c:pt idx="8">
                  <c:v>1.00015316952342E-6</c:v>
                </c:pt>
                <c:pt idx="9">
                  <c:v>1.00018191240256E-6</c:v>
                </c:pt>
                <c:pt idx="10">
                  <c:v>1.00021737610125E-6</c:v>
                </c:pt>
                <c:pt idx="11">
                  <c:v>1.0002598658506E-6</c:v>
                </c:pt>
                <c:pt idx="12">
                  <c:v>1.0003129401137101E-6</c:v>
                </c:pt>
                <c:pt idx="13">
                  <c:v>1.0003786409599799E-6</c:v>
                </c:pt>
                <c:pt idx="14">
                  <c:v>1.00046296595809E-6</c:v>
                </c:pt>
                <c:pt idx="15">
                  <c:v>1.00057222113389E-6</c:v>
                </c:pt>
                <c:pt idx="16">
                  <c:v>1.0007197447295599E-6</c:v>
                </c:pt>
                <c:pt idx="17">
                  <c:v>1.00092544392122E-6</c:v>
                </c:pt>
                <c:pt idx="18">
                  <c:v>1.0012291013606E-6</c:v>
                </c:pt>
                <c:pt idx="19">
                  <c:v>1.0016740324394101E-6</c:v>
                </c:pt>
                <c:pt idx="20">
                  <c:v>1.0024232037025801E-6</c:v>
                </c:pt>
                <c:pt idx="21">
                  <c:v>1.0034968220067099E-6</c:v>
                </c:pt>
                <c:pt idx="22">
                  <c:v>1.0050446204877E-6</c:v>
                </c:pt>
                <c:pt idx="23">
                  <c:v>1.007137259693E-6</c:v>
                </c:pt>
                <c:pt idx="24">
                  <c:v>1.01004654091546E-6</c:v>
                </c:pt>
                <c:pt idx="25">
                  <c:v>1.0140252236233699E-6</c:v>
                </c:pt>
                <c:pt idx="26">
                  <c:v>1.01928941159368E-6</c:v>
                </c:pt>
                <c:pt idx="27">
                  <c:v>1.0264958298991501E-6</c:v>
                </c:pt>
                <c:pt idx="28">
                  <c:v>1.0343083298991501E-6</c:v>
                </c:pt>
                <c:pt idx="29">
                  <c:v>1.0423208402016899E-6</c:v>
                </c:pt>
                <c:pt idx="30">
                  <c:v>1.04418760302537E-6</c:v>
                </c:pt>
                <c:pt idx="31">
                  <c:v>1.04632104625243E-6</c:v>
                </c:pt>
                <c:pt idx="32">
                  <c:v>1.0499999999999999E-6</c:v>
                </c:pt>
                <c:pt idx="33">
                  <c:v>1.0503678953747501E-6</c:v>
                </c:pt>
                <c:pt idx="34">
                  <c:v>1.0511036861242699E-6</c:v>
                </c:pt>
                <c:pt idx="35">
                  <c:v>1.0525752676232901E-6</c:v>
                </c:pt>
                <c:pt idx="36">
                  <c:v>1.05551843062135E-6</c:v>
                </c:pt>
                <c:pt idx="37">
                  <c:v>1.0595673288298899E-6</c:v>
                </c:pt>
                <c:pt idx="38">
                  <c:v>1.0673798288298901E-6</c:v>
                </c:pt>
                <c:pt idx="39">
                  <c:v>1.0751923288298901E-6</c:v>
                </c:pt>
                <c:pt idx="40">
                  <c:v>1.08300482882989E-6</c:v>
                </c:pt>
                <c:pt idx="41">
                  <c:v>1.09081732882989E-6</c:v>
                </c:pt>
                <c:pt idx="42">
                  <c:v>1.09862982882989E-6</c:v>
                </c:pt>
                <c:pt idx="43">
                  <c:v>1.10644232882989E-6</c:v>
                </c:pt>
                <c:pt idx="44">
                  <c:v>1.11425482882989E-6</c:v>
                </c:pt>
                <c:pt idx="45">
                  <c:v>1.1298798288298899E-6</c:v>
                </c:pt>
                <c:pt idx="46">
                  <c:v>1.1455048288298901E-6</c:v>
                </c:pt>
                <c:pt idx="47">
                  <c:v>1.16112982882989E-6</c:v>
                </c:pt>
                <c:pt idx="48">
                  <c:v>1.17675482882989E-6</c:v>
                </c:pt>
                <c:pt idx="49">
                  <c:v>1.19237982882989E-6</c:v>
                </c:pt>
                <c:pt idx="50">
                  <c:v>1.2001923288298899E-6</c:v>
                </c:pt>
                <c:pt idx="51">
                  <c:v>1.2080048288298899E-6</c:v>
                </c:pt>
                <c:pt idx="52">
                  <c:v>1.2158173288298901E-6</c:v>
                </c:pt>
                <c:pt idx="53">
                  <c:v>1.2236298288298901E-6</c:v>
                </c:pt>
                <c:pt idx="54">
                  <c:v>1.2314423288298901E-6</c:v>
                </c:pt>
                <c:pt idx="55">
                  <c:v>1.23925482882989E-6</c:v>
                </c:pt>
                <c:pt idx="56">
                  <c:v>1.24706732882989E-6</c:v>
                </c:pt>
                <c:pt idx="57">
                  <c:v>1.25487982882989E-6</c:v>
                </c:pt>
                <c:pt idx="58">
                  <c:v>1.26269232882989E-6</c:v>
                </c:pt>
                <c:pt idx="59">
                  <c:v>1.2705048288298899E-6</c:v>
                </c:pt>
                <c:pt idx="60">
                  <c:v>1.2783173288298899E-6</c:v>
                </c:pt>
                <c:pt idx="61">
                  <c:v>1.2861298288298899E-6</c:v>
                </c:pt>
                <c:pt idx="62">
                  <c:v>1.2939423288298901E-6</c:v>
                </c:pt>
                <c:pt idx="63">
                  <c:v>1.3017548288298901E-6</c:v>
                </c:pt>
                <c:pt idx="64">
                  <c:v>1.30956732882989E-6</c:v>
                </c:pt>
                <c:pt idx="65">
                  <c:v>1.31737982882989E-6</c:v>
                </c:pt>
                <c:pt idx="66">
                  <c:v>1.32519232882989E-6</c:v>
                </c:pt>
                <c:pt idx="67">
                  <c:v>1.33300482882989E-6</c:v>
                </c:pt>
                <c:pt idx="68">
                  <c:v>1.34081732882989E-6</c:v>
                </c:pt>
                <c:pt idx="69">
                  <c:v>1.3486298288298899E-6</c:v>
                </c:pt>
                <c:pt idx="70">
                  <c:v>1.3564423288298899E-6</c:v>
                </c:pt>
                <c:pt idx="71">
                  <c:v>1.3642548288298899E-6</c:v>
                </c:pt>
                <c:pt idx="72">
                  <c:v>1.3720673288298901E-6</c:v>
                </c:pt>
                <c:pt idx="73">
                  <c:v>1.3798798288298901E-6</c:v>
                </c:pt>
                <c:pt idx="74">
                  <c:v>1.38769232882989E-6</c:v>
                </c:pt>
                <c:pt idx="75">
                  <c:v>1.39550482882989E-6</c:v>
                </c:pt>
                <c:pt idx="76">
                  <c:v>1.40331732882989E-6</c:v>
                </c:pt>
                <c:pt idx="77">
                  <c:v>1.41112982882989E-6</c:v>
                </c:pt>
                <c:pt idx="78">
                  <c:v>1.41894232882989E-6</c:v>
                </c:pt>
                <c:pt idx="79">
                  <c:v>1.4267548288298899E-6</c:v>
                </c:pt>
                <c:pt idx="80">
                  <c:v>1.4345673288298899E-6</c:v>
                </c:pt>
                <c:pt idx="81">
                  <c:v>1.4423798288298901E-6</c:v>
                </c:pt>
                <c:pt idx="82">
                  <c:v>1.4580048288298901E-6</c:v>
                </c:pt>
                <c:pt idx="83">
                  <c:v>1.47362982882989E-6</c:v>
                </c:pt>
                <c:pt idx="84">
                  <c:v>1.48925482882989E-6</c:v>
                </c:pt>
                <c:pt idx="85">
                  <c:v>1.5126923288298899E-6</c:v>
                </c:pt>
                <c:pt idx="86">
                  <c:v>1.53612982882989E-6</c:v>
                </c:pt>
                <c:pt idx="87">
                  <c:v>1.55956732882989E-6</c:v>
                </c:pt>
                <c:pt idx="88">
                  <c:v>1.5751923288298899E-6</c:v>
                </c:pt>
                <c:pt idx="89">
                  <c:v>1.5908173288298899E-6</c:v>
                </c:pt>
                <c:pt idx="90">
                  <c:v>1.6064423288298901E-6</c:v>
                </c:pt>
                <c:pt idx="91">
                  <c:v>1.62206732882989E-6</c:v>
                </c:pt>
                <c:pt idx="92">
                  <c:v>1.63769232882989E-6</c:v>
                </c:pt>
                <c:pt idx="93">
                  <c:v>1.6533173288298899E-6</c:v>
                </c:pt>
                <c:pt idx="94">
                  <c:v>1.6689423288298901E-6</c:v>
                </c:pt>
                <c:pt idx="95">
                  <c:v>1.6767548288298901E-6</c:v>
                </c:pt>
                <c:pt idx="96">
                  <c:v>1.6845673288298901E-6</c:v>
                </c:pt>
                <c:pt idx="97">
                  <c:v>1.69237982882989E-6</c:v>
                </c:pt>
                <c:pt idx="98">
                  <c:v>1.70019232882989E-6</c:v>
                </c:pt>
                <c:pt idx="99">
                  <c:v>1.70800482882989E-6</c:v>
                </c:pt>
                <c:pt idx="100">
                  <c:v>1.71581732882989E-6</c:v>
                </c:pt>
                <c:pt idx="101">
                  <c:v>1.7236298288298899E-6</c:v>
                </c:pt>
                <c:pt idx="102">
                  <c:v>1.7314423288298899E-6</c:v>
                </c:pt>
                <c:pt idx="103">
                  <c:v>1.7392548288298899E-6</c:v>
                </c:pt>
                <c:pt idx="104">
                  <c:v>1.7470673288298901E-6</c:v>
                </c:pt>
                <c:pt idx="105">
                  <c:v>1.7548798288298901E-6</c:v>
                </c:pt>
                <c:pt idx="106">
                  <c:v>1.7626923288298901E-6</c:v>
                </c:pt>
                <c:pt idx="107">
                  <c:v>1.77050482882989E-6</c:v>
                </c:pt>
                <c:pt idx="108">
                  <c:v>1.77831732882989E-6</c:v>
                </c:pt>
                <c:pt idx="109">
                  <c:v>1.78612982882989E-6</c:v>
                </c:pt>
                <c:pt idx="110">
                  <c:v>1.8017548288298899E-6</c:v>
                </c:pt>
                <c:pt idx="111">
                  <c:v>1.8173798288298899E-6</c:v>
                </c:pt>
                <c:pt idx="112">
                  <c:v>1.8330048288298901E-6</c:v>
                </c:pt>
                <c:pt idx="113">
                  <c:v>1.84862982882989E-6</c:v>
                </c:pt>
                <c:pt idx="114">
                  <c:v>1.87206732882989E-6</c:v>
                </c:pt>
                <c:pt idx="115">
                  <c:v>1.8955048288298901E-6</c:v>
                </c:pt>
                <c:pt idx="116">
                  <c:v>1.91894232882989E-6</c:v>
                </c:pt>
                <c:pt idx="117">
                  <c:v>1.9412637574013201E-6</c:v>
                </c:pt>
                <c:pt idx="118">
                  <c:v>1.9635851859727501E-6</c:v>
                </c:pt>
                <c:pt idx="119">
                  <c:v>1.9859066145441801E-6</c:v>
                </c:pt>
                <c:pt idx="120">
                  <c:v>2.0082280431156101E-6</c:v>
                </c:pt>
                <c:pt idx="121">
                  <c:v>2.0305494716870401E-6</c:v>
                </c:pt>
                <c:pt idx="122">
                  <c:v>2.05287090025846E-6</c:v>
                </c:pt>
                <c:pt idx="123">
                  <c:v>2.07519232882989E-6</c:v>
                </c:pt>
                <c:pt idx="124">
                  <c:v>2.1053262574013198E-6</c:v>
                </c:pt>
                <c:pt idx="125">
                  <c:v>2.13546018597275E-6</c:v>
                </c:pt>
                <c:pt idx="126">
                  <c:v>2.1655941145441798E-6</c:v>
                </c:pt>
                <c:pt idx="127">
                  <c:v>2.19572804311561E-6</c:v>
                </c:pt>
                <c:pt idx="128">
                  <c:v>2.2258619716870398E-6</c:v>
                </c:pt>
                <c:pt idx="129">
                  <c:v>2.25599590025847E-6</c:v>
                </c:pt>
                <c:pt idx="130">
                  <c:v>2.2861298288298998E-6</c:v>
                </c:pt>
                <c:pt idx="131">
                  <c:v>2.32630840025847E-6</c:v>
                </c:pt>
                <c:pt idx="132">
                  <c:v>2.3664869716870398E-6</c:v>
                </c:pt>
                <c:pt idx="133">
                  <c:v>2.4066655431156198E-6</c:v>
                </c:pt>
                <c:pt idx="134">
                  <c:v>2.44684411454419E-6</c:v>
                </c:pt>
                <c:pt idx="135">
                  <c:v>2.4870226859727598E-6</c:v>
                </c:pt>
                <c:pt idx="136">
                  <c:v>2.5272012574013301E-6</c:v>
                </c:pt>
                <c:pt idx="137">
                  <c:v>2.56737982882991E-6</c:v>
                </c:pt>
                <c:pt idx="138">
                  <c:v>2.60532625740134E-6</c:v>
                </c:pt>
                <c:pt idx="139">
                  <c:v>2.6432726859727598E-6</c:v>
                </c:pt>
                <c:pt idx="140">
                  <c:v>2.6812191145441898E-6</c:v>
                </c:pt>
                <c:pt idx="141">
                  <c:v>2.7191655431156202E-6</c:v>
                </c:pt>
                <c:pt idx="142">
                  <c:v>2.7571119716870502E-6</c:v>
                </c:pt>
                <c:pt idx="143">
                  <c:v>2.7950584002584802E-6</c:v>
                </c:pt>
                <c:pt idx="144">
                  <c:v>2.8330048288299101E-6</c:v>
                </c:pt>
                <c:pt idx="145">
                  <c:v>2.8676030431156302E-6</c:v>
                </c:pt>
                <c:pt idx="146">
                  <c:v>2.90220125740134E-6</c:v>
                </c:pt>
                <c:pt idx="147">
                  <c:v>2.9367994716870601E-6</c:v>
                </c:pt>
                <c:pt idx="148">
                  <c:v>2.9713976859727699E-6</c:v>
                </c:pt>
                <c:pt idx="149">
                  <c:v>3.0059959002584899E-6</c:v>
                </c:pt>
                <c:pt idx="150">
                  <c:v>3.0405941145441998E-6</c:v>
                </c:pt>
                <c:pt idx="151">
                  <c:v>3.0751923288299198E-6</c:v>
                </c:pt>
                <c:pt idx="152">
                  <c:v>3.10867447168706E-6</c:v>
                </c:pt>
                <c:pt idx="153">
                  <c:v>3.1421566145442099E-6</c:v>
                </c:pt>
                <c:pt idx="154">
                  <c:v>3.1756387574013501E-6</c:v>
                </c:pt>
                <c:pt idx="155">
                  <c:v>3.2091209002584898E-6</c:v>
                </c:pt>
                <c:pt idx="156">
                  <c:v>3.2426030431156401E-6</c:v>
                </c:pt>
                <c:pt idx="157">
                  <c:v>3.2760851859727799E-6</c:v>
                </c:pt>
                <c:pt idx="158">
                  <c:v>3.30956732882992E-6</c:v>
                </c:pt>
                <c:pt idx="159">
                  <c:v>3.3408173288299199E-6</c:v>
                </c:pt>
                <c:pt idx="160">
                  <c:v>3.37206732882993E-6</c:v>
                </c:pt>
                <c:pt idx="161">
                  <c:v>3.4033173288299299E-6</c:v>
                </c:pt>
                <c:pt idx="162">
                  <c:v>3.4345673288299298E-6</c:v>
                </c:pt>
                <c:pt idx="163">
                  <c:v>3.4658173288299302E-6</c:v>
                </c:pt>
                <c:pt idx="164">
                  <c:v>3.4970673288299301E-6</c:v>
                </c:pt>
                <c:pt idx="165">
                  <c:v>3.52831732882993E-6</c:v>
                </c:pt>
                <c:pt idx="166">
                  <c:v>3.5584512574013598E-6</c:v>
                </c:pt>
                <c:pt idx="167">
                  <c:v>3.58858518597279E-6</c:v>
                </c:pt>
                <c:pt idx="168">
                  <c:v>3.6187191145442198E-6</c:v>
                </c:pt>
                <c:pt idx="169">
                  <c:v>3.64885304311565E-6</c:v>
                </c:pt>
                <c:pt idx="170">
                  <c:v>3.6789869716870798E-6</c:v>
                </c:pt>
                <c:pt idx="171">
                  <c:v>3.7091209002584998E-6</c:v>
                </c:pt>
                <c:pt idx="172">
                  <c:v>3.73925482882993E-6</c:v>
                </c:pt>
                <c:pt idx="173">
                  <c:v>3.76715661454422E-6</c:v>
                </c:pt>
                <c:pt idx="174">
                  <c:v>3.79505840025851E-6</c:v>
                </c:pt>
                <c:pt idx="175">
                  <c:v>3.8229601859727898E-6</c:v>
                </c:pt>
                <c:pt idx="176">
                  <c:v>3.8508619716870802E-6</c:v>
                </c:pt>
                <c:pt idx="177">
                  <c:v>3.8787637574013697E-6</c:v>
                </c:pt>
                <c:pt idx="178">
                  <c:v>3.9066655431156499E-6</c:v>
                </c:pt>
                <c:pt idx="179">
                  <c:v>3.9345673288299403E-6</c:v>
                </c:pt>
                <c:pt idx="180">
                  <c:v>3.9613530431156504E-6</c:v>
                </c:pt>
                <c:pt idx="181">
                  <c:v>3.9881387574013698E-6</c:v>
                </c:pt>
                <c:pt idx="182">
                  <c:v>4.0149244716870799E-6</c:v>
                </c:pt>
                <c:pt idx="183">
                  <c:v>4.0417101859728002E-6</c:v>
                </c:pt>
                <c:pt idx="184">
                  <c:v>4.0684959002585103E-6</c:v>
                </c:pt>
                <c:pt idx="185">
                  <c:v>4.0952816145442297E-6</c:v>
                </c:pt>
                <c:pt idx="186">
                  <c:v>4.1220673288299398E-6</c:v>
                </c:pt>
                <c:pt idx="187">
                  <c:v>4.1477369716870899E-6</c:v>
                </c:pt>
                <c:pt idx="188">
                  <c:v>4.1734066145442299E-6</c:v>
                </c:pt>
                <c:pt idx="189">
                  <c:v>4.1990762574013699E-6</c:v>
                </c:pt>
                <c:pt idx="190">
                  <c:v>4.22474590025852E-6</c:v>
                </c:pt>
                <c:pt idx="191">
                  <c:v>4.25041554311566E-6</c:v>
                </c:pt>
                <c:pt idx="192">
                  <c:v>4.2760851859727999E-6</c:v>
                </c:pt>
                <c:pt idx="193">
                  <c:v>4.3017548288299501E-6</c:v>
                </c:pt>
                <c:pt idx="194">
                  <c:v>4.3251923288299498E-6</c:v>
                </c:pt>
                <c:pt idx="195">
                  <c:v>4.3486298288299504E-6</c:v>
                </c:pt>
                <c:pt idx="196">
                  <c:v>4.3720673288299501E-6</c:v>
                </c:pt>
                <c:pt idx="197">
                  <c:v>4.3955048288299498E-6</c:v>
                </c:pt>
                <c:pt idx="198">
                  <c:v>4.4189423288299504E-6</c:v>
                </c:pt>
                <c:pt idx="199">
                  <c:v>4.4423798288299501E-6</c:v>
                </c:pt>
                <c:pt idx="200">
                  <c:v>4.4658173288299498E-6</c:v>
                </c:pt>
                <c:pt idx="201">
                  <c:v>4.4870226859728101E-6</c:v>
                </c:pt>
                <c:pt idx="202">
                  <c:v>4.5082280431156696E-6</c:v>
                </c:pt>
                <c:pt idx="203">
                  <c:v>4.5294334002585198E-6</c:v>
                </c:pt>
                <c:pt idx="204">
                  <c:v>4.5506387574013801E-6</c:v>
                </c:pt>
                <c:pt idx="205">
                  <c:v>4.5718441145442404E-6</c:v>
                </c:pt>
                <c:pt idx="206">
                  <c:v>4.5930494716870999E-6</c:v>
                </c:pt>
                <c:pt idx="207">
                  <c:v>4.61425482882995E-6</c:v>
                </c:pt>
                <c:pt idx="208">
                  <c:v>4.6376923288299599E-6</c:v>
                </c:pt>
                <c:pt idx="209">
                  <c:v>4.6611298288299597E-6</c:v>
                </c:pt>
                <c:pt idx="210">
                  <c:v>4.6845673288299602E-6</c:v>
                </c:pt>
                <c:pt idx="211">
                  <c:v>4.7080048288299599E-6</c:v>
                </c:pt>
                <c:pt idx="212">
                  <c:v>4.7314423288299597E-6</c:v>
                </c:pt>
                <c:pt idx="213">
                  <c:v>4.7548798288299602E-6</c:v>
                </c:pt>
                <c:pt idx="214">
                  <c:v>4.77831732882996E-6</c:v>
                </c:pt>
                <c:pt idx="215">
                  <c:v>4.8017548288299597E-6</c:v>
                </c:pt>
                <c:pt idx="216">
                  <c:v>4.8173798288299601E-6</c:v>
                </c:pt>
                <c:pt idx="217">
                  <c:v>4.8330048288299596E-6</c:v>
                </c:pt>
                <c:pt idx="218">
                  <c:v>4.84862982882996E-6</c:v>
                </c:pt>
                <c:pt idx="219">
                  <c:v>4.8642548288299604E-6</c:v>
                </c:pt>
                <c:pt idx="220">
                  <c:v>4.8798798288299599E-6</c:v>
                </c:pt>
                <c:pt idx="221">
                  <c:v>4.8955048288299603E-6</c:v>
                </c:pt>
                <c:pt idx="222">
                  <c:v>4.9111298288299598E-6</c:v>
                </c:pt>
                <c:pt idx="223">
                  <c:v>4.91894232882996E-6</c:v>
                </c:pt>
                <c:pt idx="224">
                  <c:v>4.9267548288299602E-6</c:v>
                </c:pt>
                <c:pt idx="225">
                  <c:v>4.9345673288299604E-6</c:v>
                </c:pt>
                <c:pt idx="226">
                  <c:v>4.9423798288299597E-6</c:v>
                </c:pt>
                <c:pt idx="227">
                  <c:v>4.9501923288299599E-6</c:v>
                </c:pt>
                <c:pt idx="228">
                  <c:v>4.9580048288299601E-6</c:v>
                </c:pt>
                <c:pt idx="229">
                  <c:v>4.9658173288299603E-6</c:v>
                </c:pt>
                <c:pt idx="230">
                  <c:v>4.9736298288299596E-6</c:v>
                </c:pt>
                <c:pt idx="231">
                  <c:v>4.9814423288299598E-6</c:v>
                </c:pt>
                <c:pt idx="232">
                  <c:v>4.98925482882996E-6</c:v>
                </c:pt>
                <c:pt idx="233">
                  <c:v>4.9970673288299602E-6</c:v>
                </c:pt>
                <c:pt idx="234">
                  <c:v>5.0048798288299604E-6</c:v>
                </c:pt>
                <c:pt idx="235">
                  <c:v>5.0126923288299597E-6</c:v>
                </c:pt>
                <c:pt idx="236">
                  <c:v>5.0205048288299599E-6</c:v>
                </c:pt>
                <c:pt idx="237">
                  <c:v>5.0283173288299601E-6</c:v>
                </c:pt>
                <c:pt idx="238">
                  <c:v>5.0361298288299696E-6</c:v>
                </c:pt>
                <c:pt idx="239">
                  <c:v>5.0439423288299698E-6</c:v>
                </c:pt>
                <c:pt idx="240">
                  <c:v>5.05175482882997E-6</c:v>
                </c:pt>
                <c:pt idx="241">
                  <c:v>5.0595673288299702E-6</c:v>
                </c:pt>
                <c:pt idx="242">
                  <c:v>5.0673798288299704E-6</c:v>
                </c:pt>
                <c:pt idx="243">
                  <c:v>5.0751923288299697E-6</c:v>
                </c:pt>
                <c:pt idx="244">
                  <c:v>5.0830048288299699E-6</c:v>
                </c:pt>
                <c:pt idx="245">
                  <c:v>5.0908173288299701E-6</c:v>
                </c:pt>
                <c:pt idx="246">
                  <c:v>5.0986298288299703E-6</c:v>
                </c:pt>
                <c:pt idx="247">
                  <c:v>5.1064423288299696E-6</c:v>
                </c:pt>
                <c:pt idx="248">
                  <c:v>5.1142548288299698E-6</c:v>
                </c:pt>
                <c:pt idx="249">
                  <c:v>5.12206732882997E-6</c:v>
                </c:pt>
                <c:pt idx="250">
                  <c:v>5.1298798288299702E-6</c:v>
                </c:pt>
                <c:pt idx="251">
                  <c:v>5.1376923288299704E-6</c:v>
                </c:pt>
                <c:pt idx="252">
                  <c:v>5.1455048288299697E-6</c:v>
                </c:pt>
                <c:pt idx="253">
                  <c:v>5.1611298288299701E-6</c:v>
                </c:pt>
                <c:pt idx="254">
                  <c:v>5.1767548288299696E-6</c:v>
                </c:pt>
                <c:pt idx="255">
                  <c:v>5.19237982882997E-6</c:v>
                </c:pt>
                <c:pt idx="256">
                  <c:v>5.2080048288299704E-6</c:v>
                </c:pt>
                <c:pt idx="257">
                  <c:v>5.2314423288299701E-6</c:v>
                </c:pt>
                <c:pt idx="258">
                  <c:v>5.2548798288299699E-6</c:v>
                </c:pt>
                <c:pt idx="259">
                  <c:v>5.2783173288299704E-6</c:v>
                </c:pt>
                <c:pt idx="260">
                  <c:v>5.3017548288299701E-6</c:v>
                </c:pt>
                <c:pt idx="261">
                  <c:v>5.3251923288299699E-6</c:v>
                </c:pt>
                <c:pt idx="262">
                  <c:v>5.3408173288299702E-6</c:v>
                </c:pt>
                <c:pt idx="263">
                  <c:v>5.3564423288299698E-6</c:v>
                </c:pt>
                <c:pt idx="264">
                  <c:v>5.3720673288299702E-6</c:v>
                </c:pt>
                <c:pt idx="265">
                  <c:v>5.3876923288299697E-6</c:v>
                </c:pt>
                <c:pt idx="266">
                  <c:v>5.4033173288299701E-6</c:v>
                </c:pt>
                <c:pt idx="267">
                  <c:v>5.4189423288299696E-6</c:v>
                </c:pt>
                <c:pt idx="268">
                  <c:v>5.43456732882997E-6</c:v>
                </c:pt>
                <c:pt idx="269">
                  <c:v>5.4423798288299803E-6</c:v>
                </c:pt>
                <c:pt idx="270">
                  <c:v>5.4501923288299797E-6</c:v>
                </c:pt>
                <c:pt idx="271">
                  <c:v>5.4658173288299801E-6</c:v>
                </c:pt>
                <c:pt idx="272">
                  <c:v>5.4814423288299796E-6</c:v>
                </c:pt>
                <c:pt idx="273">
                  <c:v>5.49706732882998E-6</c:v>
                </c:pt>
                <c:pt idx="274">
                  <c:v>5.5205048288299797E-6</c:v>
                </c:pt>
                <c:pt idx="275">
                  <c:v>5.5439423288299803E-6</c:v>
                </c:pt>
                <c:pt idx="276">
                  <c:v>5.56737982882998E-6</c:v>
                </c:pt>
                <c:pt idx="277">
                  <c:v>5.5908173288299797E-6</c:v>
                </c:pt>
                <c:pt idx="278">
                  <c:v>5.6153709002585504E-6</c:v>
                </c:pt>
                <c:pt idx="279">
                  <c:v>5.6399244716871203E-6</c:v>
                </c:pt>
                <c:pt idx="280">
                  <c:v>5.6644780431156901E-6</c:v>
                </c:pt>
                <c:pt idx="281">
                  <c:v>5.6890316145442701E-6</c:v>
                </c:pt>
                <c:pt idx="282">
                  <c:v>5.71358518597284E-6</c:v>
                </c:pt>
                <c:pt idx="283">
                  <c:v>5.7381387574014098E-6</c:v>
                </c:pt>
                <c:pt idx="284">
                  <c:v>5.7626923288299797E-6</c:v>
                </c:pt>
                <c:pt idx="285">
                  <c:v>5.79617447168713E-6</c:v>
                </c:pt>
                <c:pt idx="286">
                  <c:v>5.8296566145442701E-6</c:v>
                </c:pt>
                <c:pt idx="287">
                  <c:v>5.8631387574014103E-6</c:v>
                </c:pt>
                <c:pt idx="288">
                  <c:v>5.8966209002585598E-6</c:v>
                </c:pt>
                <c:pt idx="289">
                  <c:v>5.9301030431156999E-6</c:v>
                </c:pt>
                <c:pt idx="290">
                  <c:v>5.9635851859728401E-6</c:v>
                </c:pt>
                <c:pt idx="291">
                  <c:v>5.9970673288299896E-6</c:v>
                </c:pt>
                <c:pt idx="292">
                  <c:v>6.0499999999999997E-6</c:v>
                </c:pt>
                <c:pt idx="293">
                  <c:v>6.0500171875471802E-6</c:v>
                </c:pt>
                <c:pt idx="294">
                  <c:v>6.0500515626415497E-6</c:v>
                </c:pt>
                <c:pt idx="295">
                  <c:v>6.0500840964033399E-6</c:v>
                </c:pt>
                <c:pt idx="296">
                  <c:v>6.0501136426811602E-6</c:v>
                </c:pt>
                <c:pt idx="297">
                  <c:v>6.0501685699351302E-6</c:v>
                </c:pt>
                <c:pt idx="298">
                  <c:v>6.0502191037258196E-6</c:v>
                </c:pt>
                <c:pt idx="299">
                  <c:v>6.0502985645287499E-6</c:v>
                </c:pt>
                <c:pt idx="300">
                  <c:v>6.0503866812301397E-6</c:v>
                </c:pt>
                <c:pt idx="301">
                  <c:v>6.05052810814119E-6</c:v>
                </c:pt>
                <c:pt idx="302">
                  <c:v>6.05070763395513E-6</c:v>
                </c:pt>
                <c:pt idx="303">
                  <c:v>6.0509306580286399E-6</c:v>
                </c:pt>
                <c:pt idx="304">
                  <c:v>6.0512234140456604E-6</c:v>
                </c:pt>
                <c:pt idx="305">
                  <c:v>6.0516542123060698E-6</c:v>
                </c:pt>
                <c:pt idx="306">
                  <c:v>6.0523897583886502E-6</c:v>
                </c:pt>
                <c:pt idx="307">
                  <c:v>6.0534786304269498E-6</c:v>
                </c:pt>
                <c:pt idx="308">
                  <c:v>6.0550137967822003E-6</c:v>
                </c:pt>
                <c:pt idx="309">
                  <c:v>6.05712261656394E-6</c:v>
                </c:pt>
                <c:pt idx="310">
                  <c:v>6.0600870769316396E-6</c:v>
                </c:pt>
                <c:pt idx="311">
                  <c:v>6.0640428038018999E-6</c:v>
                </c:pt>
                <c:pt idx="312">
                  <c:v>6.0693420926881299E-6</c:v>
                </c:pt>
                <c:pt idx="313">
                  <c:v>6.0765256642734401E-6</c:v>
                </c:pt>
                <c:pt idx="314">
                  <c:v>6.0843381642734496E-6</c:v>
                </c:pt>
                <c:pt idx="315">
                  <c:v>6.0861225410265803E-6</c:v>
                </c:pt>
                <c:pt idx="316">
                  <c:v>6.0879069177797203E-6</c:v>
                </c:pt>
                <c:pt idx="317">
                  <c:v>6.0896912945328603E-6</c:v>
                </c:pt>
                <c:pt idx="318">
                  <c:v>6.0914756712859901E-6</c:v>
                </c:pt>
                <c:pt idx="319">
                  <c:v>6.09326004803913E-6</c:v>
                </c:pt>
                <c:pt idx="320">
                  <c:v>6.09504442479227E-6</c:v>
                </c:pt>
                <c:pt idx="321">
                  <c:v>6.09682880154541E-6</c:v>
                </c:pt>
                <c:pt idx="322">
                  <c:v>6.1E-6</c:v>
                </c:pt>
                <c:pt idx="323">
                  <c:v>6.1003171198454496E-6</c:v>
                </c:pt>
                <c:pt idx="324">
                  <c:v>6.10095135953637E-6</c:v>
                </c:pt>
                <c:pt idx="325">
                  <c:v>6.1022198389182099E-6</c:v>
                </c:pt>
                <c:pt idx="326">
                  <c:v>6.1047567976818796E-6</c:v>
                </c:pt>
                <c:pt idx="327">
                  <c:v>6.1084151649336202E-6</c:v>
                </c:pt>
                <c:pt idx="328">
                  <c:v>6.1157318994370897E-6</c:v>
                </c:pt>
                <c:pt idx="329">
                  <c:v>6.1235443994370899E-6</c:v>
                </c:pt>
                <c:pt idx="330">
                  <c:v>6.1313568994370901E-6</c:v>
                </c:pt>
                <c:pt idx="331">
                  <c:v>6.1391693994370903E-6</c:v>
                </c:pt>
                <c:pt idx="332">
                  <c:v>6.1469818994370896E-6</c:v>
                </c:pt>
                <c:pt idx="333">
                  <c:v>6.1547943994370898E-6</c:v>
                </c:pt>
                <c:pt idx="334">
                  <c:v>6.16260689943709E-6</c:v>
                </c:pt>
                <c:pt idx="335">
                  <c:v>6.1782318994370904E-6</c:v>
                </c:pt>
                <c:pt idx="336">
                  <c:v>6.1938568994370899E-6</c:v>
                </c:pt>
                <c:pt idx="337">
                  <c:v>6.2094818994370903E-6</c:v>
                </c:pt>
                <c:pt idx="338">
                  <c:v>6.2251068994370898E-6</c:v>
                </c:pt>
                <c:pt idx="339">
                  <c:v>6.2407318994370902E-6</c:v>
                </c:pt>
                <c:pt idx="340">
                  <c:v>6.2485443994370904E-6</c:v>
                </c:pt>
                <c:pt idx="341">
                  <c:v>6.2563568994370897E-6</c:v>
                </c:pt>
                <c:pt idx="342">
                  <c:v>6.2641693994370899E-6</c:v>
                </c:pt>
                <c:pt idx="343">
                  <c:v>6.2719818994370901E-6</c:v>
                </c:pt>
                <c:pt idx="344">
                  <c:v>6.2797943994370903E-6</c:v>
                </c:pt>
                <c:pt idx="345">
                  <c:v>6.2876068994370896E-6</c:v>
                </c:pt>
                <c:pt idx="346">
                  <c:v>6.2954193994370898E-6</c:v>
                </c:pt>
                <c:pt idx="347">
                  <c:v>6.30323189943709E-6</c:v>
                </c:pt>
                <c:pt idx="348">
                  <c:v>6.3110443994370902E-6</c:v>
                </c:pt>
                <c:pt idx="349">
                  <c:v>6.3188568994370904E-6</c:v>
                </c:pt>
                <c:pt idx="350">
                  <c:v>6.3266693994370897E-6</c:v>
                </c:pt>
                <c:pt idx="351">
                  <c:v>6.3344818994370899E-6</c:v>
                </c:pt>
                <c:pt idx="352">
                  <c:v>6.3422943994370901E-6</c:v>
                </c:pt>
                <c:pt idx="353">
                  <c:v>6.3501068994370903E-6</c:v>
                </c:pt>
                <c:pt idx="354">
                  <c:v>6.3579193994370896E-6</c:v>
                </c:pt>
                <c:pt idx="355">
                  <c:v>6.3657318994370898E-6</c:v>
                </c:pt>
                <c:pt idx="356">
                  <c:v>6.37354439943709E-6</c:v>
                </c:pt>
                <c:pt idx="357">
                  <c:v>6.3813568994371004E-6</c:v>
                </c:pt>
                <c:pt idx="358">
                  <c:v>6.3891693994370997E-6</c:v>
                </c:pt>
                <c:pt idx="359">
                  <c:v>6.3969818994370999E-6</c:v>
                </c:pt>
                <c:pt idx="360">
                  <c:v>6.4047943994371001E-6</c:v>
                </c:pt>
                <c:pt idx="361">
                  <c:v>6.4126068994371003E-6</c:v>
                </c:pt>
                <c:pt idx="362">
                  <c:v>6.4204193994370996E-6</c:v>
                </c:pt>
                <c:pt idx="363">
                  <c:v>6.4282318994370998E-6</c:v>
                </c:pt>
                <c:pt idx="364">
                  <c:v>6.4360443994371E-6</c:v>
                </c:pt>
                <c:pt idx="365">
                  <c:v>6.4438568994371002E-6</c:v>
                </c:pt>
                <c:pt idx="366">
                  <c:v>6.4516693994371004E-6</c:v>
                </c:pt>
                <c:pt idx="367">
                  <c:v>6.4594818994370997E-6</c:v>
                </c:pt>
                <c:pt idx="368">
                  <c:v>6.4672943994370999E-6</c:v>
                </c:pt>
                <c:pt idx="369">
                  <c:v>6.4751068994371001E-6</c:v>
                </c:pt>
                <c:pt idx="370">
                  <c:v>6.4829193994371003E-6</c:v>
                </c:pt>
                <c:pt idx="371">
                  <c:v>6.4907318994370997E-6</c:v>
                </c:pt>
                <c:pt idx="372">
                  <c:v>6.5063568994371E-6</c:v>
                </c:pt>
                <c:pt idx="373">
                  <c:v>6.5219818994371004E-6</c:v>
                </c:pt>
                <c:pt idx="374">
                  <c:v>6.5376068994370999E-6</c:v>
                </c:pt>
                <c:pt idx="375">
                  <c:v>6.5532318994371003E-6</c:v>
                </c:pt>
                <c:pt idx="376">
                  <c:v>6.5688568994370999E-6</c:v>
                </c:pt>
                <c:pt idx="377">
                  <c:v>6.5844818994371002E-6</c:v>
                </c:pt>
                <c:pt idx="378">
                  <c:v>6.6001068994370998E-6</c:v>
                </c:pt>
                <c:pt idx="379">
                  <c:v>6.6157318994371002E-6</c:v>
                </c:pt>
                <c:pt idx="380">
                  <c:v>6.6313568994370997E-6</c:v>
                </c:pt>
                <c:pt idx="381">
                  <c:v>6.6469818994371001E-6</c:v>
                </c:pt>
                <c:pt idx="382">
                  <c:v>6.6626068994370996E-6</c:v>
                </c:pt>
                <c:pt idx="383">
                  <c:v>6.6704193994370998E-6</c:v>
                </c:pt>
                <c:pt idx="384">
                  <c:v>6.6782318994371E-6</c:v>
                </c:pt>
                <c:pt idx="385">
                  <c:v>6.6860443994371002E-6</c:v>
                </c:pt>
                <c:pt idx="386">
                  <c:v>6.6938568994371004E-6</c:v>
                </c:pt>
                <c:pt idx="387">
                  <c:v>6.7016693994370997E-6</c:v>
                </c:pt>
                <c:pt idx="388">
                  <c:v>6.7094818994370999E-6</c:v>
                </c:pt>
                <c:pt idx="389">
                  <c:v>6.7172943994371001E-6</c:v>
                </c:pt>
                <c:pt idx="390">
                  <c:v>6.7251068994371003E-6</c:v>
                </c:pt>
                <c:pt idx="391">
                  <c:v>6.7329193994370996E-6</c:v>
                </c:pt>
                <c:pt idx="392">
                  <c:v>6.7407318994370998E-6</c:v>
                </c:pt>
                <c:pt idx="393">
                  <c:v>6.7485443994371E-6</c:v>
                </c:pt>
                <c:pt idx="394">
                  <c:v>6.7563568994371002E-6</c:v>
                </c:pt>
                <c:pt idx="395">
                  <c:v>6.7641693994371004E-6</c:v>
                </c:pt>
                <c:pt idx="396">
                  <c:v>6.7719818994370997E-6</c:v>
                </c:pt>
                <c:pt idx="397">
                  <c:v>6.7797943994370999E-6</c:v>
                </c:pt>
                <c:pt idx="398">
                  <c:v>6.7876068994371001E-6</c:v>
                </c:pt>
                <c:pt idx="399">
                  <c:v>6.7954193994371096E-6</c:v>
                </c:pt>
                <c:pt idx="400">
                  <c:v>6.8032318994371098E-6</c:v>
                </c:pt>
                <c:pt idx="401">
                  <c:v>6.81104439943711E-6</c:v>
                </c:pt>
                <c:pt idx="402">
                  <c:v>6.8188568994371102E-6</c:v>
                </c:pt>
                <c:pt idx="403">
                  <c:v>6.8266693994371104E-6</c:v>
                </c:pt>
                <c:pt idx="404">
                  <c:v>6.8344818994371097E-6</c:v>
                </c:pt>
                <c:pt idx="405">
                  <c:v>6.8422943994371099E-6</c:v>
                </c:pt>
                <c:pt idx="406">
                  <c:v>6.8501068994371101E-6</c:v>
                </c:pt>
                <c:pt idx="407">
                  <c:v>6.8657318994371096E-6</c:v>
                </c:pt>
                <c:pt idx="408">
                  <c:v>6.88135689943711E-6</c:v>
                </c:pt>
                <c:pt idx="409">
                  <c:v>6.8969818994371104E-6</c:v>
                </c:pt>
                <c:pt idx="410">
                  <c:v>6.9204193994371101E-6</c:v>
                </c:pt>
                <c:pt idx="411">
                  <c:v>6.9438568994371098E-6</c:v>
                </c:pt>
                <c:pt idx="412">
                  <c:v>6.9672943994371104E-6</c:v>
                </c:pt>
                <c:pt idx="413">
                  <c:v>6.9907318994371101E-6</c:v>
                </c:pt>
                <c:pt idx="414">
                  <c:v>7.0141693994371098E-6</c:v>
                </c:pt>
                <c:pt idx="415">
                  <c:v>7.0376068994371104E-6</c:v>
                </c:pt>
                <c:pt idx="416">
                  <c:v>7.0610443994371101E-6</c:v>
                </c:pt>
                <c:pt idx="417">
                  <c:v>7.0844818994371099E-6</c:v>
                </c:pt>
                <c:pt idx="418">
                  <c:v>7.1079193994371104E-6</c:v>
                </c:pt>
                <c:pt idx="419">
                  <c:v>7.1313568994371101E-6</c:v>
                </c:pt>
                <c:pt idx="420">
                  <c:v>7.1547943994371099E-6</c:v>
                </c:pt>
                <c:pt idx="421">
                  <c:v>7.1860443994371098E-6</c:v>
                </c:pt>
                <c:pt idx="422">
                  <c:v>7.2172943994371199E-6</c:v>
                </c:pt>
                <c:pt idx="423">
                  <c:v>7.2485443994371198E-6</c:v>
                </c:pt>
                <c:pt idx="424">
                  <c:v>7.2797943994371197E-6</c:v>
                </c:pt>
                <c:pt idx="425">
                  <c:v>7.3110443994371196E-6</c:v>
                </c:pt>
                <c:pt idx="426">
                  <c:v>7.3422943994371204E-6</c:v>
                </c:pt>
                <c:pt idx="427">
                  <c:v>7.3735443994371203E-6</c:v>
                </c:pt>
                <c:pt idx="428">
                  <c:v>7.3813568994371196E-6</c:v>
                </c:pt>
                <c:pt idx="429">
                  <c:v>7.4181872565799803E-6</c:v>
                </c:pt>
                <c:pt idx="430">
                  <c:v>7.45501761372283E-6</c:v>
                </c:pt>
                <c:pt idx="431">
                  <c:v>7.4918479708656898E-6</c:v>
                </c:pt>
                <c:pt idx="432">
                  <c:v>7.5286783280085497E-6</c:v>
                </c:pt>
                <c:pt idx="433">
                  <c:v>7.5655086851514104E-6</c:v>
                </c:pt>
                <c:pt idx="434">
                  <c:v>7.6023390422942703E-6</c:v>
                </c:pt>
                <c:pt idx="435">
                  <c:v>7.6391693994371208E-6</c:v>
                </c:pt>
                <c:pt idx="436">
                  <c:v>7.6737676137228404E-6</c:v>
                </c:pt>
                <c:pt idx="437">
                  <c:v>7.7083658280085498E-6</c:v>
                </c:pt>
                <c:pt idx="438">
                  <c:v>7.7429640422942593E-6</c:v>
                </c:pt>
                <c:pt idx="439">
                  <c:v>7.7775622565799704E-6</c:v>
                </c:pt>
                <c:pt idx="440">
                  <c:v>7.8121604708656798E-6</c:v>
                </c:pt>
                <c:pt idx="441">
                  <c:v>7.8467586851513893E-6</c:v>
                </c:pt>
                <c:pt idx="442">
                  <c:v>7.8813568994371004E-6</c:v>
                </c:pt>
                <c:pt idx="443">
                  <c:v>7.8969818994371008E-6</c:v>
                </c:pt>
                <c:pt idx="444">
                  <c:v>7.9126068994370995E-6</c:v>
                </c:pt>
                <c:pt idx="445">
                  <c:v>7.9282318994370999E-6</c:v>
                </c:pt>
                <c:pt idx="446">
                  <c:v>7.9438568994371002E-6</c:v>
                </c:pt>
                <c:pt idx="447">
                  <c:v>7.9594818994371006E-6</c:v>
                </c:pt>
                <c:pt idx="448">
                  <c:v>7.9751068994370993E-6</c:v>
                </c:pt>
                <c:pt idx="449">
                  <c:v>7.9907318994370997E-6</c:v>
                </c:pt>
                <c:pt idx="450">
                  <c:v>7.9985443994370906E-6</c:v>
                </c:pt>
                <c:pt idx="451">
                  <c:v>7.9999999999999996E-6</c:v>
                </c:pt>
                <c:pt idx="452">
                  <c:v>6.5898758496654496E-6</c:v>
                </c:pt>
                <c:pt idx="453">
                  <c:v>6.5976883496654498E-6</c:v>
                </c:pt>
                <c:pt idx="454">
                  <c:v>6.60550084966545E-6</c:v>
                </c:pt>
                <c:pt idx="455">
                  <c:v>6.6133133496654501E-6</c:v>
                </c:pt>
                <c:pt idx="456">
                  <c:v>6.6211258496654503E-6</c:v>
                </c:pt>
                <c:pt idx="457">
                  <c:v>6.6289383496654497E-6</c:v>
                </c:pt>
                <c:pt idx="458">
                  <c:v>6.6367508496654499E-6</c:v>
                </c:pt>
                <c:pt idx="459">
                  <c:v>6.6445633496654501E-6</c:v>
                </c:pt>
                <c:pt idx="460">
                  <c:v>6.6523758496654503E-6</c:v>
                </c:pt>
                <c:pt idx="461">
                  <c:v>6.6601883496654496E-6</c:v>
                </c:pt>
                <c:pt idx="462">
                  <c:v>6.6680008496654498E-6</c:v>
                </c:pt>
                <c:pt idx="463">
                  <c:v>6.67581334966545E-6</c:v>
                </c:pt>
                <c:pt idx="464">
                  <c:v>6.6836258496654603E-6</c:v>
                </c:pt>
                <c:pt idx="465">
                  <c:v>6.6914383496654597E-6</c:v>
                </c:pt>
                <c:pt idx="466">
                  <c:v>6.6992508496654599E-6</c:v>
                </c:pt>
                <c:pt idx="467">
                  <c:v>6.7070633496654601E-6</c:v>
                </c:pt>
                <c:pt idx="468">
                  <c:v>6.7148758496654602E-6</c:v>
                </c:pt>
                <c:pt idx="469">
                  <c:v>6.7226883496654596E-6</c:v>
                </c:pt>
                <c:pt idx="470">
                  <c:v>6.7305008496654598E-6</c:v>
                </c:pt>
                <c:pt idx="471">
                  <c:v>6.73831334966546E-6</c:v>
                </c:pt>
                <c:pt idx="472">
                  <c:v>6.7461258496654602E-6</c:v>
                </c:pt>
                <c:pt idx="473">
                  <c:v>6.7539383496654603E-6</c:v>
                </c:pt>
                <c:pt idx="474">
                  <c:v>6.7617508496654597E-6</c:v>
                </c:pt>
                <c:pt idx="475">
                  <c:v>6.7695633496654599E-6</c:v>
                </c:pt>
                <c:pt idx="476">
                  <c:v>6.7851883496654603E-6</c:v>
                </c:pt>
                <c:pt idx="477">
                  <c:v>6.8008133496654598E-6</c:v>
                </c:pt>
                <c:pt idx="478">
                  <c:v>6.8164383496654602E-6</c:v>
                </c:pt>
                <c:pt idx="479">
                  <c:v>6.8320633496654597E-6</c:v>
                </c:pt>
                <c:pt idx="480">
                  <c:v>6.8555008496654603E-6</c:v>
                </c:pt>
                <c:pt idx="481">
                  <c:v>6.87893834966546E-6</c:v>
                </c:pt>
                <c:pt idx="482">
                  <c:v>6.9023758496654597E-6</c:v>
                </c:pt>
                <c:pt idx="483">
                  <c:v>6.9258133496654603E-6</c:v>
                </c:pt>
                <c:pt idx="484">
                  <c:v>6.94925084966546E-6</c:v>
                </c:pt>
                <c:pt idx="485">
                  <c:v>6.9726883496654597E-6</c:v>
                </c:pt>
                <c:pt idx="486">
                  <c:v>6.9961258496654603E-6</c:v>
                </c:pt>
                <c:pt idx="487">
                  <c:v>7.01956334966546E-6</c:v>
                </c:pt>
                <c:pt idx="488">
                  <c:v>7.0430008496654597E-6</c:v>
                </c:pt>
                <c:pt idx="489">
                  <c:v>7.0664383496654603E-6</c:v>
                </c:pt>
                <c:pt idx="490">
                  <c:v>7.08987584966546E-6</c:v>
                </c:pt>
                <c:pt idx="491">
                  <c:v>7.1133133496654699E-6</c:v>
                </c:pt>
                <c:pt idx="492">
                  <c:v>7.1367508496654696E-6</c:v>
                </c:pt>
                <c:pt idx="493">
                  <c:v>7.1601883496654702E-6</c:v>
                </c:pt>
                <c:pt idx="494">
                  <c:v>7.1836258496654699E-6</c:v>
                </c:pt>
                <c:pt idx="495">
                  <c:v>7.2070633496654697E-6</c:v>
                </c:pt>
                <c:pt idx="496">
                  <c:v>7.2305008496654702E-6</c:v>
                </c:pt>
                <c:pt idx="497">
                  <c:v>7.25393834966547E-6</c:v>
                </c:pt>
                <c:pt idx="498">
                  <c:v>7.2695633496654703E-6</c:v>
                </c:pt>
                <c:pt idx="499">
                  <c:v>7.2851883496654699E-6</c:v>
                </c:pt>
                <c:pt idx="500">
                  <c:v>7.3008133496654702E-6</c:v>
                </c:pt>
                <c:pt idx="501">
                  <c:v>7.3164383496654698E-6</c:v>
                </c:pt>
                <c:pt idx="502">
                  <c:v>7.32425084966547E-6</c:v>
                </c:pt>
                <c:pt idx="503">
                  <c:v>7.3398758496654704E-6</c:v>
                </c:pt>
                <c:pt idx="504">
                  <c:v>7.3476883496654697E-6</c:v>
                </c:pt>
                <c:pt idx="505">
                  <c:v>7.3555008496654699E-6</c:v>
                </c:pt>
                <c:pt idx="506">
                  <c:v>7.3633133496654701E-6</c:v>
                </c:pt>
                <c:pt idx="507">
                  <c:v>7.3711258496654703E-6</c:v>
                </c:pt>
                <c:pt idx="508">
                  <c:v>7.3789383496654696E-6</c:v>
                </c:pt>
                <c:pt idx="509">
                  <c:v>7.3867508496654698E-6</c:v>
                </c:pt>
                <c:pt idx="510">
                  <c:v>7.39456334966547E-6</c:v>
                </c:pt>
                <c:pt idx="511">
                  <c:v>7.4023758496654702E-6</c:v>
                </c:pt>
                <c:pt idx="512">
                  <c:v>7.4101883496654704E-6</c:v>
                </c:pt>
                <c:pt idx="513">
                  <c:v>7.4180008496654697E-6</c:v>
                </c:pt>
                <c:pt idx="514">
                  <c:v>7.4258133496654699E-6</c:v>
                </c:pt>
                <c:pt idx="515">
                  <c:v>7.4336258496654701E-6</c:v>
                </c:pt>
                <c:pt idx="516">
                  <c:v>7.4414383496654703E-6</c:v>
                </c:pt>
                <c:pt idx="517">
                  <c:v>7.4492508496654696E-6</c:v>
                </c:pt>
                <c:pt idx="518">
                  <c:v>7.4570633496654698E-6</c:v>
                </c:pt>
                <c:pt idx="519">
                  <c:v>7.46487584966547E-6</c:v>
                </c:pt>
                <c:pt idx="520">
                  <c:v>7.4805008496654704E-6</c:v>
                </c:pt>
                <c:pt idx="521">
                  <c:v>7.4961258496654699E-6</c:v>
                </c:pt>
                <c:pt idx="522">
                  <c:v>7.5117508496654796E-6</c:v>
                </c:pt>
                <c:pt idx="523">
                  <c:v>7.52737584966548E-6</c:v>
                </c:pt>
                <c:pt idx="524">
                  <c:v>7.5508133496654797E-6</c:v>
                </c:pt>
                <c:pt idx="525">
                  <c:v>7.5742508496654803E-6</c:v>
                </c:pt>
                <c:pt idx="526">
                  <c:v>7.5898758496654798E-6</c:v>
                </c:pt>
                <c:pt idx="527">
                  <c:v>7.6055008496654802E-6</c:v>
                </c:pt>
                <c:pt idx="528">
                  <c:v>7.6211258496654797E-6</c:v>
                </c:pt>
                <c:pt idx="529">
                  <c:v>7.6367508496654793E-6</c:v>
                </c:pt>
                <c:pt idx="530">
                  <c:v>7.6523758496654796E-6</c:v>
                </c:pt>
                <c:pt idx="531">
                  <c:v>7.6601883496654807E-6</c:v>
                </c:pt>
                <c:pt idx="532">
                  <c:v>7.66800084966548E-6</c:v>
                </c:pt>
                <c:pt idx="533">
                  <c:v>7.6758133496654692E-6</c:v>
                </c:pt>
                <c:pt idx="534">
                  <c:v>7.6836258496654702E-6</c:v>
                </c:pt>
                <c:pt idx="535">
                  <c:v>7.6914383496654696E-6</c:v>
                </c:pt>
                <c:pt idx="536">
                  <c:v>7.6992508496654706E-6</c:v>
                </c:pt>
                <c:pt idx="537">
                  <c:v>7.70706334966547E-6</c:v>
                </c:pt>
                <c:pt idx="538">
                  <c:v>7.7148758496654693E-6</c:v>
                </c:pt>
                <c:pt idx="539">
                  <c:v>7.7226883496654703E-6</c:v>
                </c:pt>
                <c:pt idx="540">
                  <c:v>7.7305008496654697E-6</c:v>
                </c:pt>
                <c:pt idx="541">
                  <c:v>7.7383133496654707E-6</c:v>
                </c:pt>
                <c:pt idx="542">
                  <c:v>7.7461258496654701E-6</c:v>
                </c:pt>
                <c:pt idx="543">
                  <c:v>7.7539383496654694E-6</c:v>
                </c:pt>
                <c:pt idx="544">
                  <c:v>7.7617508496654704E-6</c:v>
                </c:pt>
                <c:pt idx="545">
                  <c:v>7.7695633496654698E-6</c:v>
                </c:pt>
                <c:pt idx="546">
                  <c:v>7.7773758496654708E-6</c:v>
                </c:pt>
                <c:pt idx="547">
                  <c:v>7.7851883496654702E-6</c:v>
                </c:pt>
                <c:pt idx="548">
                  <c:v>7.7930008496654695E-6</c:v>
                </c:pt>
                <c:pt idx="549">
                  <c:v>7.8008133496654604E-6</c:v>
                </c:pt>
                <c:pt idx="550">
                  <c:v>7.8086258496654597E-6</c:v>
                </c:pt>
                <c:pt idx="551">
                  <c:v>7.8164383496654608E-6</c:v>
                </c:pt>
                <c:pt idx="552">
                  <c:v>7.8242508496654601E-6</c:v>
                </c:pt>
                <c:pt idx="553">
                  <c:v>7.8320633496654594E-6</c:v>
                </c:pt>
                <c:pt idx="554">
                  <c:v>7.8398758496654605E-6</c:v>
                </c:pt>
                <c:pt idx="555">
                  <c:v>7.8476883496654598E-6</c:v>
                </c:pt>
                <c:pt idx="556">
                  <c:v>7.8555008496654592E-6</c:v>
                </c:pt>
                <c:pt idx="557">
                  <c:v>7.8633133496654602E-6</c:v>
                </c:pt>
                <c:pt idx="558">
                  <c:v>7.8711258496654595E-6</c:v>
                </c:pt>
                <c:pt idx="559">
                  <c:v>7.8789383496654606E-6</c:v>
                </c:pt>
                <c:pt idx="560">
                  <c:v>7.8945633496654593E-6</c:v>
                </c:pt>
                <c:pt idx="561">
                  <c:v>7.9101883496654596E-6</c:v>
                </c:pt>
                <c:pt idx="562">
                  <c:v>7.9258133496654499E-6</c:v>
                </c:pt>
                <c:pt idx="563">
                  <c:v>7.9414383496654502E-6</c:v>
                </c:pt>
                <c:pt idx="564">
                  <c:v>7.9570633496654506E-6</c:v>
                </c:pt>
                <c:pt idx="565">
                  <c:v>7.9726883496654493E-6</c:v>
                </c:pt>
                <c:pt idx="566">
                  <c:v>7.9805008496654503E-6</c:v>
                </c:pt>
                <c:pt idx="567">
                  <c:v>7.9883133496654497E-6</c:v>
                </c:pt>
                <c:pt idx="568">
                  <c:v>7.9961258496654507E-6</c:v>
                </c:pt>
                <c:pt idx="569">
                  <c:v>7.9999999999999996E-6</c:v>
                </c:pt>
                <c:pt idx="570">
                  <c:v>7.2819686896630702E-6</c:v>
                </c:pt>
                <c:pt idx="571">
                  <c:v>7.2897811896630696E-6</c:v>
                </c:pt>
                <c:pt idx="572">
                  <c:v>7.2975936896630698E-6</c:v>
                </c:pt>
                <c:pt idx="573">
                  <c:v>7.30540618966307E-6</c:v>
                </c:pt>
                <c:pt idx="574">
                  <c:v>7.3132186896630803E-6</c:v>
                </c:pt>
                <c:pt idx="575">
                  <c:v>7.3210311896630797E-6</c:v>
                </c:pt>
                <c:pt idx="576">
                  <c:v>7.3288436896630799E-6</c:v>
                </c:pt>
                <c:pt idx="577">
                  <c:v>7.33665618966308E-6</c:v>
                </c:pt>
                <c:pt idx="578">
                  <c:v>7.3444686896630802E-6</c:v>
                </c:pt>
                <c:pt idx="579">
                  <c:v>7.3522811896630804E-6</c:v>
                </c:pt>
                <c:pt idx="580">
                  <c:v>7.3600936896630798E-6</c:v>
                </c:pt>
                <c:pt idx="581">
                  <c:v>7.36790618966308E-6</c:v>
                </c:pt>
                <c:pt idx="582">
                  <c:v>7.3757186896630801E-6</c:v>
                </c:pt>
                <c:pt idx="583">
                  <c:v>7.3835311896630803E-6</c:v>
                </c:pt>
                <c:pt idx="584">
                  <c:v>7.3991561896630799E-6</c:v>
                </c:pt>
                <c:pt idx="585">
                  <c:v>7.4147811896630802E-6</c:v>
                </c:pt>
                <c:pt idx="586">
                  <c:v>7.4304061896630798E-6</c:v>
                </c:pt>
                <c:pt idx="587">
                  <c:v>7.4460311896630802E-6</c:v>
                </c:pt>
                <c:pt idx="588">
                  <c:v>7.4616561896630797E-6</c:v>
                </c:pt>
                <c:pt idx="589">
                  <c:v>7.4694686896630799E-6</c:v>
                </c:pt>
                <c:pt idx="590">
                  <c:v>7.4772811896630801E-6</c:v>
                </c:pt>
                <c:pt idx="591">
                  <c:v>7.4850936896630803E-6</c:v>
                </c:pt>
                <c:pt idx="592">
                  <c:v>7.4929061896630796E-6</c:v>
                </c:pt>
                <c:pt idx="593">
                  <c:v>7.5007186896630798E-6</c:v>
                </c:pt>
                <c:pt idx="594">
                  <c:v>7.50853118966308E-6</c:v>
                </c:pt>
                <c:pt idx="595">
                  <c:v>7.5163436896630802E-6</c:v>
                </c:pt>
                <c:pt idx="596">
                  <c:v>7.5241561896630804E-6</c:v>
                </c:pt>
                <c:pt idx="597">
                  <c:v>7.5319686896630797E-6</c:v>
                </c:pt>
                <c:pt idx="598">
                  <c:v>7.5397811896630799E-6</c:v>
                </c:pt>
                <c:pt idx="599">
                  <c:v>7.5475936896630801E-6</c:v>
                </c:pt>
                <c:pt idx="600">
                  <c:v>7.5554061896630803E-6</c:v>
                </c:pt>
                <c:pt idx="601">
                  <c:v>7.5632186896630796E-6</c:v>
                </c:pt>
                <c:pt idx="602">
                  <c:v>7.5710311896630798E-6</c:v>
                </c:pt>
                <c:pt idx="603">
                  <c:v>7.57884368966308E-6</c:v>
                </c:pt>
                <c:pt idx="604">
                  <c:v>7.5866561896630802E-6</c:v>
                </c:pt>
                <c:pt idx="605">
                  <c:v>7.5944686896630804E-6</c:v>
                </c:pt>
                <c:pt idx="606">
                  <c:v>7.6022811896630797E-6</c:v>
                </c:pt>
                <c:pt idx="607">
                  <c:v>7.6100936896630799E-6</c:v>
                </c:pt>
                <c:pt idx="608">
                  <c:v>7.6179061896630801E-6</c:v>
                </c:pt>
                <c:pt idx="609">
                  <c:v>7.6257186896630803E-6</c:v>
                </c:pt>
                <c:pt idx="610">
                  <c:v>7.6335311896630796E-6</c:v>
                </c:pt>
                <c:pt idx="611">
                  <c:v>7.6413436896630807E-6</c:v>
                </c:pt>
                <c:pt idx="612">
                  <c:v>7.64915618966308E-6</c:v>
                </c:pt>
                <c:pt idx="613">
                  <c:v>7.6569686896630794E-6</c:v>
                </c:pt>
                <c:pt idx="614">
                  <c:v>7.6647811896630804E-6</c:v>
                </c:pt>
                <c:pt idx="615">
                  <c:v>7.6725936896630797E-6</c:v>
                </c:pt>
                <c:pt idx="616">
                  <c:v>7.6882186896630801E-6</c:v>
                </c:pt>
                <c:pt idx="617">
                  <c:v>7.7038436896630805E-6</c:v>
                </c:pt>
                <c:pt idx="618">
                  <c:v>7.7194686896630707E-6</c:v>
                </c:pt>
                <c:pt idx="619">
                  <c:v>7.7350936896630694E-6</c:v>
                </c:pt>
                <c:pt idx="620">
                  <c:v>7.7507186896630698E-6</c:v>
                </c:pt>
                <c:pt idx="621">
                  <c:v>7.7585311896630708E-6</c:v>
                </c:pt>
                <c:pt idx="622">
                  <c:v>7.7663436896630702E-6</c:v>
                </c:pt>
                <c:pt idx="623">
                  <c:v>7.7741561896630695E-6</c:v>
                </c:pt>
                <c:pt idx="624">
                  <c:v>7.7819686896630705E-6</c:v>
                </c:pt>
                <c:pt idx="625">
                  <c:v>7.7897811896630699E-6</c:v>
                </c:pt>
                <c:pt idx="626">
                  <c:v>7.7975936896630692E-6</c:v>
                </c:pt>
                <c:pt idx="627">
                  <c:v>7.8054061896630703E-6</c:v>
                </c:pt>
                <c:pt idx="628">
                  <c:v>7.8132186896630696E-6</c:v>
                </c:pt>
                <c:pt idx="629">
                  <c:v>7.8210311896630706E-6</c:v>
                </c:pt>
                <c:pt idx="630">
                  <c:v>7.82884368966307E-6</c:v>
                </c:pt>
                <c:pt idx="631">
                  <c:v>7.8366561896630592E-6</c:v>
                </c:pt>
                <c:pt idx="632">
                  <c:v>7.8444686896630602E-6</c:v>
                </c:pt>
                <c:pt idx="633">
                  <c:v>7.8522811896630595E-6</c:v>
                </c:pt>
                <c:pt idx="634">
                  <c:v>7.8600936896630606E-6</c:v>
                </c:pt>
                <c:pt idx="635">
                  <c:v>7.8679061896630599E-6</c:v>
                </c:pt>
                <c:pt idx="636">
                  <c:v>7.8757186896630593E-6</c:v>
                </c:pt>
                <c:pt idx="637">
                  <c:v>7.8835311896630603E-6</c:v>
                </c:pt>
                <c:pt idx="638">
                  <c:v>7.8913436896630596E-6</c:v>
                </c:pt>
                <c:pt idx="639">
                  <c:v>7.8991561896630607E-6</c:v>
                </c:pt>
                <c:pt idx="640">
                  <c:v>7.90696868966306E-6</c:v>
                </c:pt>
                <c:pt idx="641">
                  <c:v>7.9147811896630594E-6</c:v>
                </c:pt>
                <c:pt idx="642">
                  <c:v>7.9304061896630597E-6</c:v>
                </c:pt>
                <c:pt idx="643">
                  <c:v>7.9460311896630601E-6</c:v>
                </c:pt>
                <c:pt idx="644">
                  <c:v>7.9616561896630503E-6</c:v>
                </c:pt>
                <c:pt idx="645">
                  <c:v>7.9772811896630507E-6</c:v>
                </c:pt>
                <c:pt idx="646">
                  <c:v>7.9929061896630494E-6</c:v>
                </c:pt>
                <c:pt idx="647">
                  <c:v>7.9999999999999996E-6</c:v>
                </c:pt>
                <c:pt idx="648">
                  <c:v>7.7115404613946503E-6</c:v>
                </c:pt>
                <c:pt idx="649">
                  <c:v>7.7193529613946497E-6</c:v>
                </c:pt>
                <c:pt idx="650">
                  <c:v>7.7271654613946406E-6</c:v>
                </c:pt>
                <c:pt idx="651">
                  <c:v>7.7349779613946399E-6</c:v>
                </c:pt>
                <c:pt idx="652">
                  <c:v>7.7427904613946392E-6</c:v>
                </c:pt>
                <c:pt idx="653">
                  <c:v>7.7506029613946403E-6</c:v>
                </c:pt>
                <c:pt idx="654">
                  <c:v>7.7584154613946396E-6</c:v>
                </c:pt>
                <c:pt idx="655">
                  <c:v>7.7662279613946407E-6</c:v>
                </c:pt>
                <c:pt idx="656">
                  <c:v>7.77404046139464E-6</c:v>
                </c:pt>
                <c:pt idx="657">
                  <c:v>7.7818529613946393E-6</c:v>
                </c:pt>
                <c:pt idx="658">
                  <c:v>7.7896654613946404E-6</c:v>
                </c:pt>
                <c:pt idx="659">
                  <c:v>7.7974779613946397E-6</c:v>
                </c:pt>
                <c:pt idx="660">
                  <c:v>7.8052904613946408E-6</c:v>
                </c:pt>
                <c:pt idx="661">
                  <c:v>7.8131029613946401E-6</c:v>
                </c:pt>
                <c:pt idx="662">
                  <c:v>7.8209154613946394E-6</c:v>
                </c:pt>
                <c:pt idx="663">
                  <c:v>7.8365404613946398E-6</c:v>
                </c:pt>
                <c:pt idx="664">
                  <c:v>7.85216546139463E-6</c:v>
                </c:pt>
                <c:pt idx="665">
                  <c:v>7.8677904613946304E-6</c:v>
                </c:pt>
                <c:pt idx="666">
                  <c:v>7.8834154613946308E-6</c:v>
                </c:pt>
                <c:pt idx="667">
                  <c:v>7.9068529613946305E-6</c:v>
                </c:pt>
                <c:pt idx="668">
                  <c:v>7.9224779613946292E-6</c:v>
                </c:pt>
                <c:pt idx="669">
                  <c:v>7.9381029613946296E-6</c:v>
                </c:pt>
                <c:pt idx="670">
                  <c:v>7.95372796139463E-6</c:v>
                </c:pt>
                <c:pt idx="671">
                  <c:v>7.9693529613946202E-6</c:v>
                </c:pt>
                <c:pt idx="672">
                  <c:v>7.9849779613946206E-6</c:v>
                </c:pt>
                <c:pt idx="673">
                  <c:v>7.9927904613946199E-6</c:v>
                </c:pt>
                <c:pt idx="674">
                  <c:v>7.9999999999999996E-6</c:v>
                </c:pt>
                <c:pt idx="675">
                  <c:v>7.8286291411336995E-6</c:v>
                </c:pt>
                <c:pt idx="676">
                  <c:v>7.8364416411337006E-6</c:v>
                </c:pt>
                <c:pt idx="677">
                  <c:v>7.8442541411336999E-6</c:v>
                </c:pt>
                <c:pt idx="678">
                  <c:v>7.8520666411336993E-6</c:v>
                </c:pt>
                <c:pt idx="679">
                  <c:v>7.8598791411337003E-6</c:v>
                </c:pt>
                <c:pt idx="680">
                  <c:v>7.8676916411336996E-6</c:v>
                </c:pt>
                <c:pt idx="681">
                  <c:v>7.8755041411336905E-6</c:v>
                </c:pt>
                <c:pt idx="682">
                  <c:v>7.8833166411336898E-6</c:v>
                </c:pt>
                <c:pt idx="683">
                  <c:v>7.8911291411336892E-6</c:v>
                </c:pt>
                <c:pt idx="684">
                  <c:v>7.9067541411336896E-6</c:v>
                </c:pt>
                <c:pt idx="685">
                  <c:v>7.9223791411336899E-6</c:v>
                </c:pt>
                <c:pt idx="686">
                  <c:v>7.9380041411336903E-6</c:v>
                </c:pt>
                <c:pt idx="687">
                  <c:v>7.9536291411336907E-6</c:v>
                </c:pt>
                <c:pt idx="688">
                  <c:v>7.9692541411336894E-6</c:v>
                </c:pt>
                <c:pt idx="689">
                  <c:v>7.9770666411336904E-6</c:v>
                </c:pt>
                <c:pt idx="690">
                  <c:v>7.9848791411336898E-6</c:v>
                </c:pt>
                <c:pt idx="691">
                  <c:v>7.9926916411336806E-6</c:v>
                </c:pt>
                <c:pt idx="692">
                  <c:v>7.9999999999999996E-6</c:v>
                </c:pt>
                <c:pt idx="693">
                  <c:v>7.6481683911206108E-6</c:v>
                </c:pt>
                <c:pt idx="694">
                  <c:v>7.6559808911206102E-6</c:v>
                </c:pt>
                <c:pt idx="695">
                  <c:v>7.6637933911206095E-6</c:v>
                </c:pt>
                <c:pt idx="696">
                  <c:v>7.6716058911206105E-6</c:v>
                </c:pt>
                <c:pt idx="697">
                  <c:v>7.6794183911206099E-6</c:v>
                </c:pt>
                <c:pt idx="698">
                  <c:v>7.6872308911206092E-6</c:v>
                </c:pt>
                <c:pt idx="699">
                  <c:v>7.6950433911206103E-6</c:v>
                </c:pt>
                <c:pt idx="700">
                  <c:v>7.7028558911206096E-6</c:v>
                </c:pt>
                <c:pt idx="701">
                  <c:v>7.7106683911206106E-6</c:v>
                </c:pt>
                <c:pt idx="702">
                  <c:v>7.71848089112061E-6</c:v>
                </c:pt>
                <c:pt idx="703">
                  <c:v>7.7262933911206093E-6</c:v>
                </c:pt>
                <c:pt idx="704">
                  <c:v>7.7341058911206104E-6</c:v>
                </c:pt>
                <c:pt idx="705">
                  <c:v>7.7497308911206006E-6</c:v>
                </c:pt>
                <c:pt idx="706">
                  <c:v>7.7653558911205993E-6</c:v>
                </c:pt>
                <c:pt idx="707">
                  <c:v>7.7809808911205997E-6</c:v>
                </c:pt>
                <c:pt idx="708">
                  <c:v>7.7966058911206E-6</c:v>
                </c:pt>
                <c:pt idx="709">
                  <c:v>7.8122308911206004E-6</c:v>
                </c:pt>
                <c:pt idx="710">
                  <c:v>7.8278558911206008E-6</c:v>
                </c:pt>
                <c:pt idx="711">
                  <c:v>7.8356683911206001E-6</c:v>
                </c:pt>
                <c:pt idx="712">
                  <c:v>7.8434808911205995E-6</c:v>
                </c:pt>
                <c:pt idx="713">
                  <c:v>7.8512933911206005E-6</c:v>
                </c:pt>
                <c:pt idx="714">
                  <c:v>7.8591058911205999E-6</c:v>
                </c:pt>
                <c:pt idx="715">
                  <c:v>7.8669183911205907E-6</c:v>
                </c:pt>
                <c:pt idx="716">
                  <c:v>7.8747308911205901E-6</c:v>
                </c:pt>
                <c:pt idx="717">
                  <c:v>7.8825433911205894E-6</c:v>
                </c:pt>
                <c:pt idx="718">
                  <c:v>7.8903558911205905E-6</c:v>
                </c:pt>
                <c:pt idx="719">
                  <c:v>7.8981683911205898E-6</c:v>
                </c:pt>
                <c:pt idx="720">
                  <c:v>7.9059808911205908E-6</c:v>
                </c:pt>
                <c:pt idx="721">
                  <c:v>7.9137933911205902E-6</c:v>
                </c:pt>
                <c:pt idx="722">
                  <c:v>7.9216058911205895E-6</c:v>
                </c:pt>
                <c:pt idx="723">
                  <c:v>7.9294183911205906E-6</c:v>
                </c:pt>
                <c:pt idx="724">
                  <c:v>7.9372308911205899E-6</c:v>
                </c:pt>
                <c:pt idx="725">
                  <c:v>7.9450433911205892E-6</c:v>
                </c:pt>
                <c:pt idx="726">
                  <c:v>7.9528558911205903E-6</c:v>
                </c:pt>
                <c:pt idx="727">
                  <c:v>7.9606683911205896E-6</c:v>
                </c:pt>
                <c:pt idx="728">
                  <c:v>7.9684808911205907E-6</c:v>
                </c:pt>
                <c:pt idx="729">
                  <c:v>7.97629339112059E-6</c:v>
                </c:pt>
                <c:pt idx="730">
                  <c:v>7.9841058911205792E-6</c:v>
                </c:pt>
                <c:pt idx="731">
                  <c:v>7.9997308911205796E-6</c:v>
                </c:pt>
                <c:pt idx="732">
                  <c:v>7.9999999999999996E-6</c:v>
                </c:pt>
              </c:numCache>
            </c:numRef>
          </c:xVal>
          <c:yVal>
            <c:numRef>
              <c:f>'10'!$C$11:$C$743</c:f>
              <c:numCache>
                <c:formatCode>0.00E+00</c:formatCode>
                <c:ptCount val="733"/>
                <c:pt idx="0">
                  <c:v>0</c:v>
                </c:pt>
                <c:pt idx="1">
                  <c:v>0</c:v>
                </c:pt>
                <c:pt idx="2">
                  <c:v>2.6438450000000002E-9</c:v>
                </c:pt>
                <c:pt idx="3">
                  <c:v>1.264256E-8</c:v>
                </c:pt>
                <c:pt idx="4">
                  <c:v>2.137869E-8</c:v>
                </c:pt>
                <c:pt idx="5">
                  <c:v>4.034541E-8</c:v>
                </c:pt>
                <c:pt idx="6">
                  <c:v>7.1176639999999994E-8</c:v>
                </c:pt>
                <c:pt idx="7">
                  <c:v>1.146704E-7</c:v>
                </c:pt>
                <c:pt idx="8">
                  <c:v>1.8663889999999999E-7</c:v>
                </c:pt>
                <c:pt idx="9">
                  <c:v>3.0116189999999999E-7</c:v>
                </c:pt>
                <c:pt idx="10">
                  <c:v>4.9472429999999995E-7</c:v>
                </c:pt>
                <c:pt idx="11">
                  <c:v>8.1255130000000001E-7</c:v>
                </c:pt>
                <c:pt idx="12">
                  <c:v>1.3573699999999999E-6</c:v>
                </c:pt>
                <c:pt idx="13">
                  <c:v>2.2855290000000001E-6</c:v>
                </c:pt>
                <c:pt idx="14">
                  <c:v>3.9319730000000001E-6</c:v>
                </c:pt>
                <c:pt idx="15">
                  <c:v>6.9010660000000002E-6</c:v>
                </c:pt>
                <c:pt idx="16">
                  <c:v>1.254324E-5</c:v>
                </c:pt>
                <c:pt idx="17">
                  <c:v>2.381798E-5</c:v>
                </c:pt>
                <c:pt idx="18">
                  <c:v>4.8157079999999999E-5</c:v>
                </c:pt>
                <c:pt idx="19">
                  <c:v>1.025622E-4</c:v>
                </c:pt>
                <c:pt idx="20">
                  <c:v>2.4596209999999999E-4</c:v>
                </c:pt>
                <c:pt idx="21">
                  <c:v>5.7360729999999995E-4</c:v>
                </c:pt>
                <c:pt idx="22">
                  <c:v>1.328627E-3</c:v>
                </c:pt>
                <c:pt idx="23">
                  <c:v>2.953762E-3</c:v>
                </c:pt>
                <c:pt idx="24">
                  <c:v>6.5250229999999996E-3</c:v>
                </c:pt>
                <c:pt idx="25">
                  <c:v>1.412715E-2</c:v>
                </c:pt>
                <c:pt idx="26">
                  <c:v>2.9582489999999999E-2</c:v>
                </c:pt>
                <c:pt idx="27">
                  <c:v>6.0728799999999999E-2</c:v>
                </c:pt>
                <c:pt idx="28">
                  <c:v>0.1077916</c:v>
                </c:pt>
                <c:pt idx="29">
                  <c:v>0.16780329999999999</c:v>
                </c:pt>
                <c:pt idx="30">
                  <c:v>0.1852364</c:v>
                </c:pt>
                <c:pt idx="31">
                  <c:v>0.2065004</c:v>
                </c:pt>
                <c:pt idx="32">
                  <c:v>0.2448661</c:v>
                </c:pt>
                <c:pt idx="33">
                  <c:v>0.24897639999999999</c:v>
                </c:pt>
                <c:pt idx="34">
                  <c:v>0.25727139999999998</c:v>
                </c:pt>
                <c:pt idx="35">
                  <c:v>0.27418680000000001</c:v>
                </c:pt>
                <c:pt idx="36">
                  <c:v>0.3089787</c:v>
                </c:pt>
                <c:pt idx="37">
                  <c:v>0.35867860000000001</c:v>
                </c:pt>
                <c:pt idx="38">
                  <c:v>0.45848460000000002</c:v>
                </c:pt>
                <c:pt idx="39">
                  <c:v>0.5619577</c:v>
                </c:pt>
                <c:pt idx="40">
                  <c:v>0.66881310000000005</c:v>
                </c:pt>
                <c:pt idx="41">
                  <c:v>0.77848790000000001</c:v>
                </c:pt>
                <c:pt idx="42">
                  <c:v>0.89067030000000003</c:v>
                </c:pt>
                <c:pt idx="43">
                  <c:v>1.005147</c:v>
                </c:pt>
                <c:pt idx="44">
                  <c:v>1.121742</c:v>
                </c:pt>
                <c:pt idx="45">
                  <c:v>1.360681</c:v>
                </c:pt>
                <c:pt idx="46">
                  <c:v>1.6063449999999999</c:v>
                </c:pt>
                <c:pt idx="47">
                  <c:v>1.857693</c:v>
                </c:pt>
                <c:pt idx="48">
                  <c:v>2.1137589999999999</c:v>
                </c:pt>
                <c:pt idx="49">
                  <c:v>2.3736489999999999</c:v>
                </c:pt>
                <c:pt idx="50">
                  <c:v>2.5047670000000002</c:v>
                </c:pt>
                <c:pt idx="51">
                  <c:v>2.6365370000000001</c:v>
                </c:pt>
                <c:pt idx="52">
                  <c:v>2.7688640000000002</c:v>
                </c:pt>
                <c:pt idx="53">
                  <c:v>2.9016600000000001</c:v>
                </c:pt>
                <c:pt idx="54">
                  <c:v>3.034837</c:v>
                </c:pt>
                <c:pt idx="55">
                  <c:v>3.1683140000000001</c:v>
                </c:pt>
                <c:pt idx="56">
                  <c:v>3.3020100000000001</c:v>
                </c:pt>
                <c:pt idx="57">
                  <c:v>3.4358490000000002</c:v>
                </c:pt>
                <c:pt idx="58">
                  <c:v>3.56976</c:v>
                </c:pt>
                <c:pt idx="59">
                  <c:v>3.7036709999999999</c:v>
                </c:pt>
                <c:pt idx="60">
                  <c:v>3.8375170000000001</c:v>
                </c:pt>
                <c:pt idx="61">
                  <c:v>3.9712320000000001</c:v>
                </c:pt>
                <c:pt idx="62">
                  <c:v>4.1047570000000002</c:v>
                </c:pt>
                <c:pt idx="63">
                  <c:v>4.2380319999999996</c:v>
                </c:pt>
                <c:pt idx="64">
                  <c:v>4.3710009999999997</c:v>
                </c:pt>
                <c:pt idx="65">
                  <c:v>4.5036120000000004</c:v>
                </c:pt>
                <c:pt idx="66">
                  <c:v>4.6358129999999997</c:v>
                </c:pt>
                <c:pt idx="67">
                  <c:v>4.7675559999999999</c:v>
                </c:pt>
                <c:pt idx="68">
                  <c:v>4.8987939999999996</c:v>
                </c:pt>
                <c:pt idx="69">
                  <c:v>5.0294840000000001</c:v>
                </c:pt>
                <c:pt idx="70">
                  <c:v>5.1595839999999997</c:v>
                </c:pt>
                <c:pt idx="71">
                  <c:v>5.289053</c:v>
                </c:pt>
                <c:pt idx="72">
                  <c:v>5.4178550000000003</c:v>
                </c:pt>
                <c:pt idx="73">
                  <c:v>5.5459529999999999</c:v>
                </c:pt>
                <c:pt idx="74">
                  <c:v>5.6733140000000004</c:v>
                </c:pt>
                <c:pt idx="75">
                  <c:v>5.7999039999999997</c:v>
                </c:pt>
                <c:pt idx="76">
                  <c:v>5.925694</c:v>
                </c:pt>
                <c:pt idx="77">
                  <c:v>6.050656</c:v>
                </c:pt>
                <c:pt idx="78">
                  <c:v>6.1747620000000003</c:v>
                </c:pt>
                <c:pt idx="79">
                  <c:v>6.297987</c:v>
                </c:pt>
                <c:pt idx="80">
                  <c:v>6.4203049999999999</c:v>
                </c:pt>
                <c:pt idx="81">
                  <c:v>6.5416970000000001</c:v>
                </c:pt>
                <c:pt idx="82">
                  <c:v>6.781612</c:v>
                </c:pt>
                <c:pt idx="83">
                  <c:v>7.017582</c:v>
                </c:pt>
                <c:pt idx="84">
                  <c:v>7.2494740000000002</c:v>
                </c:pt>
                <c:pt idx="85">
                  <c:v>7.5894209999999998</c:v>
                </c:pt>
                <c:pt idx="86">
                  <c:v>7.9196340000000003</c:v>
                </c:pt>
                <c:pt idx="87">
                  <c:v>8.2398830000000007</c:v>
                </c:pt>
                <c:pt idx="88">
                  <c:v>8.4477659999999997</c:v>
                </c:pt>
                <c:pt idx="89">
                  <c:v>8.6511189999999996</c:v>
                </c:pt>
                <c:pt idx="90">
                  <c:v>8.8499219999999994</c:v>
                </c:pt>
                <c:pt idx="91">
                  <c:v>9.0441660000000006</c:v>
                </c:pt>
                <c:pt idx="92">
                  <c:v>9.2338500000000003</c:v>
                </c:pt>
                <c:pt idx="93">
                  <c:v>9.4189860000000003</c:v>
                </c:pt>
                <c:pt idx="94">
                  <c:v>9.5995910000000002</c:v>
                </c:pt>
                <c:pt idx="95">
                  <c:v>9.6882020000000004</c:v>
                </c:pt>
                <c:pt idx="96">
                  <c:v>9.7756889999999999</c:v>
                </c:pt>
                <c:pt idx="97">
                  <c:v>9.8620579999999993</c:v>
                </c:pt>
                <c:pt idx="98">
                  <c:v>9.9473109999999991</c:v>
                </c:pt>
                <c:pt idx="99">
                  <c:v>10.031459999999999</c:v>
                </c:pt>
                <c:pt idx="100">
                  <c:v>10.1145</c:v>
                </c:pt>
                <c:pt idx="101">
                  <c:v>10.196440000000001</c:v>
                </c:pt>
                <c:pt idx="102">
                  <c:v>10.277290000000001</c:v>
                </c:pt>
                <c:pt idx="103">
                  <c:v>10.357049999999999</c:v>
                </c:pt>
                <c:pt idx="104">
                  <c:v>10.435739999999999</c:v>
                </c:pt>
                <c:pt idx="105">
                  <c:v>10.513350000000001</c:v>
                </c:pt>
                <c:pt idx="106">
                  <c:v>10.58989</c:v>
                </c:pt>
                <c:pt idx="107">
                  <c:v>10.665380000000001</c:v>
                </c:pt>
                <c:pt idx="108">
                  <c:v>10.73981</c:v>
                </c:pt>
                <c:pt idx="109">
                  <c:v>10.8132</c:v>
                </c:pt>
                <c:pt idx="110">
                  <c:v>10.95688</c:v>
                </c:pt>
                <c:pt idx="111">
                  <c:v>11.09648</c:v>
                </c:pt>
                <c:pt idx="112">
                  <c:v>11.232060000000001</c:v>
                </c:pt>
                <c:pt idx="113">
                  <c:v>11.363709999999999</c:v>
                </c:pt>
                <c:pt idx="114">
                  <c:v>11.553940000000001</c:v>
                </c:pt>
                <c:pt idx="115">
                  <c:v>11.735709999999999</c:v>
                </c:pt>
                <c:pt idx="116">
                  <c:v>11.909269999999999</c:v>
                </c:pt>
                <c:pt idx="117">
                  <c:v>12.066610000000001</c:v>
                </c:pt>
                <c:pt idx="118">
                  <c:v>12.21753</c:v>
                </c:pt>
                <c:pt idx="119">
                  <c:v>12.362019999999999</c:v>
                </c:pt>
                <c:pt idx="120">
                  <c:v>12.5001</c:v>
                </c:pt>
                <c:pt idx="121">
                  <c:v>12.63175</c:v>
                </c:pt>
                <c:pt idx="122">
                  <c:v>12.75698</c:v>
                </c:pt>
                <c:pt idx="123">
                  <c:v>12.87579</c:v>
                </c:pt>
                <c:pt idx="124">
                  <c:v>13.0268</c:v>
                </c:pt>
                <c:pt idx="125">
                  <c:v>13.16929</c:v>
                </c:pt>
                <c:pt idx="126">
                  <c:v>13.30326</c:v>
                </c:pt>
                <c:pt idx="127">
                  <c:v>13.428699999999999</c:v>
                </c:pt>
                <c:pt idx="128">
                  <c:v>13.545629999999999</c:v>
                </c:pt>
                <c:pt idx="129">
                  <c:v>13.654030000000001</c:v>
                </c:pt>
                <c:pt idx="130">
                  <c:v>13.753909999999999</c:v>
                </c:pt>
                <c:pt idx="131">
                  <c:v>13.875909999999999</c:v>
                </c:pt>
                <c:pt idx="132">
                  <c:v>13.98869</c:v>
                </c:pt>
                <c:pt idx="133">
                  <c:v>14.09225</c:v>
                </c:pt>
                <c:pt idx="134">
                  <c:v>14.186590000000001</c:v>
                </c:pt>
                <c:pt idx="135">
                  <c:v>14.271710000000001</c:v>
                </c:pt>
                <c:pt idx="136">
                  <c:v>14.34761</c:v>
                </c:pt>
                <c:pt idx="137">
                  <c:v>14.414289999999999</c:v>
                </c:pt>
                <c:pt idx="138">
                  <c:v>14.4719</c:v>
                </c:pt>
                <c:pt idx="139">
                  <c:v>14.525119999999999</c:v>
                </c:pt>
                <c:pt idx="140">
                  <c:v>14.57394</c:v>
                </c:pt>
                <c:pt idx="141">
                  <c:v>14.61835</c:v>
                </c:pt>
                <c:pt idx="142">
                  <c:v>14.65837</c:v>
                </c:pt>
                <c:pt idx="143">
                  <c:v>14.69398</c:v>
                </c:pt>
                <c:pt idx="144">
                  <c:v>14.72519</c:v>
                </c:pt>
                <c:pt idx="145">
                  <c:v>14.751329999999999</c:v>
                </c:pt>
                <c:pt idx="146">
                  <c:v>14.77552</c:v>
                </c:pt>
                <c:pt idx="147">
                  <c:v>14.79777</c:v>
                </c:pt>
                <c:pt idx="148">
                  <c:v>14.818070000000001</c:v>
                </c:pt>
                <c:pt idx="149">
                  <c:v>14.83643</c:v>
                </c:pt>
                <c:pt idx="150">
                  <c:v>14.85285</c:v>
                </c:pt>
                <c:pt idx="151">
                  <c:v>14.867330000000001</c:v>
                </c:pt>
                <c:pt idx="152">
                  <c:v>14.880179999999999</c:v>
                </c:pt>
                <c:pt idx="153">
                  <c:v>14.892049999999999</c:v>
                </c:pt>
                <c:pt idx="154">
                  <c:v>14.90296</c:v>
                </c:pt>
                <c:pt idx="155">
                  <c:v>14.9129</c:v>
                </c:pt>
                <c:pt idx="156">
                  <c:v>14.92188</c:v>
                </c:pt>
                <c:pt idx="157">
                  <c:v>14.929880000000001</c:v>
                </c:pt>
                <c:pt idx="158">
                  <c:v>14.936920000000001</c:v>
                </c:pt>
                <c:pt idx="159">
                  <c:v>14.94295</c:v>
                </c:pt>
                <c:pt idx="160">
                  <c:v>14.948539999999999</c:v>
                </c:pt>
                <c:pt idx="161">
                  <c:v>14.95368</c:v>
                </c:pt>
                <c:pt idx="162">
                  <c:v>14.95837</c:v>
                </c:pt>
                <c:pt idx="163">
                  <c:v>14.96261</c:v>
                </c:pt>
                <c:pt idx="164">
                  <c:v>14.96641</c:v>
                </c:pt>
                <c:pt idx="165">
                  <c:v>14.969749999999999</c:v>
                </c:pt>
                <c:pt idx="166">
                  <c:v>14.972720000000001</c:v>
                </c:pt>
                <c:pt idx="167">
                  <c:v>14.97546</c:v>
                </c:pt>
                <c:pt idx="168">
                  <c:v>14.977969999999999</c:v>
                </c:pt>
                <c:pt idx="169">
                  <c:v>14.980270000000001</c:v>
                </c:pt>
                <c:pt idx="170">
                  <c:v>14.982340000000001</c:v>
                </c:pt>
                <c:pt idx="171">
                  <c:v>14.98419</c:v>
                </c:pt>
                <c:pt idx="172">
                  <c:v>14.98582</c:v>
                </c:pt>
                <c:pt idx="173">
                  <c:v>14.987209999999999</c:v>
                </c:pt>
                <c:pt idx="174">
                  <c:v>14.988490000000001</c:v>
                </c:pt>
                <c:pt idx="175">
                  <c:v>14.98967</c:v>
                </c:pt>
                <c:pt idx="176">
                  <c:v>14.99075</c:v>
                </c:pt>
                <c:pt idx="177">
                  <c:v>14.99173</c:v>
                </c:pt>
                <c:pt idx="178">
                  <c:v>14.992599999999999</c:v>
                </c:pt>
                <c:pt idx="179">
                  <c:v>14.99338</c:v>
                </c:pt>
                <c:pt idx="180">
                  <c:v>14.994059999999999</c:v>
                </c:pt>
                <c:pt idx="181">
                  <c:v>14.99469</c:v>
                </c:pt>
                <c:pt idx="182">
                  <c:v>14.99527</c:v>
                </c:pt>
                <c:pt idx="183">
                  <c:v>14.99579</c:v>
                </c:pt>
                <c:pt idx="184">
                  <c:v>14.996270000000001</c:v>
                </c:pt>
                <c:pt idx="185">
                  <c:v>14.996700000000001</c:v>
                </c:pt>
                <c:pt idx="186">
                  <c:v>14.997070000000001</c:v>
                </c:pt>
                <c:pt idx="187">
                  <c:v>14.997400000000001</c:v>
                </c:pt>
                <c:pt idx="188">
                  <c:v>14.9977</c:v>
                </c:pt>
                <c:pt idx="189">
                  <c:v>14.99798</c:v>
                </c:pt>
                <c:pt idx="190">
                  <c:v>14.99823</c:v>
                </c:pt>
                <c:pt idx="191">
                  <c:v>14.99846</c:v>
                </c:pt>
                <c:pt idx="192">
                  <c:v>14.998659999999999</c:v>
                </c:pt>
                <c:pt idx="193">
                  <c:v>14.99884</c:v>
                </c:pt>
                <c:pt idx="194">
                  <c:v>14.998989999999999</c:v>
                </c:pt>
                <c:pt idx="195">
                  <c:v>14.999129999999999</c:v>
                </c:pt>
                <c:pt idx="196">
                  <c:v>14.99925</c:v>
                </c:pt>
                <c:pt idx="197">
                  <c:v>14.999359999999999</c:v>
                </c:pt>
                <c:pt idx="198">
                  <c:v>14.999470000000001</c:v>
                </c:pt>
                <c:pt idx="199">
                  <c:v>14.999560000000001</c:v>
                </c:pt>
                <c:pt idx="200">
                  <c:v>14.99963</c:v>
                </c:pt>
                <c:pt idx="201">
                  <c:v>14.999700000000001</c:v>
                </c:pt>
                <c:pt idx="202">
                  <c:v>14.99976</c:v>
                </c:pt>
                <c:pt idx="203">
                  <c:v>14.99982</c:v>
                </c:pt>
                <c:pt idx="204">
                  <c:v>14.99986</c:v>
                </c:pt>
                <c:pt idx="205">
                  <c:v>14.99991</c:v>
                </c:pt>
                <c:pt idx="206">
                  <c:v>14.99995</c:v>
                </c:pt>
                <c:pt idx="207">
                  <c:v>14.999980000000001</c:v>
                </c:pt>
                <c:pt idx="208">
                  <c:v>15.000019999999999</c:v>
                </c:pt>
                <c:pt idx="209">
                  <c:v>15.00005</c:v>
                </c:pt>
                <c:pt idx="210">
                  <c:v>15.000069999999999</c:v>
                </c:pt>
                <c:pt idx="211">
                  <c:v>15.0001</c:v>
                </c:pt>
                <c:pt idx="212">
                  <c:v>15.000120000000001</c:v>
                </c:pt>
                <c:pt idx="213">
                  <c:v>15.00013</c:v>
                </c:pt>
                <c:pt idx="214">
                  <c:v>15.00015</c:v>
                </c:pt>
                <c:pt idx="215">
                  <c:v>15.000159999999999</c:v>
                </c:pt>
                <c:pt idx="216">
                  <c:v>15.000159999999999</c:v>
                </c:pt>
                <c:pt idx="217">
                  <c:v>15.000170000000001</c:v>
                </c:pt>
                <c:pt idx="218">
                  <c:v>15.000170000000001</c:v>
                </c:pt>
                <c:pt idx="219">
                  <c:v>15.00018</c:v>
                </c:pt>
                <c:pt idx="220">
                  <c:v>15.00018</c:v>
                </c:pt>
                <c:pt idx="221">
                  <c:v>15.00019</c:v>
                </c:pt>
                <c:pt idx="222">
                  <c:v>15.00019</c:v>
                </c:pt>
                <c:pt idx="223">
                  <c:v>15.00019</c:v>
                </c:pt>
                <c:pt idx="224">
                  <c:v>15.00019</c:v>
                </c:pt>
                <c:pt idx="225">
                  <c:v>15.00019</c:v>
                </c:pt>
                <c:pt idx="226">
                  <c:v>15.00019</c:v>
                </c:pt>
                <c:pt idx="227">
                  <c:v>15.00019</c:v>
                </c:pt>
                <c:pt idx="228">
                  <c:v>15.00019</c:v>
                </c:pt>
                <c:pt idx="229">
                  <c:v>15.00019</c:v>
                </c:pt>
                <c:pt idx="230">
                  <c:v>15.00019</c:v>
                </c:pt>
                <c:pt idx="231">
                  <c:v>15.00019</c:v>
                </c:pt>
                <c:pt idx="232">
                  <c:v>15.00019</c:v>
                </c:pt>
                <c:pt idx="233">
                  <c:v>15.00019</c:v>
                </c:pt>
                <c:pt idx="234">
                  <c:v>15.00019</c:v>
                </c:pt>
                <c:pt idx="235">
                  <c:v>15.00019</c:v>
                </c:pt>
                <c:pt idx="236">
                  <c:v>15.00019</c:v>
                </c:pt>
                <c:pt idx="237">
                  <c:v>15.00019</c:v>
                </c:pt>
                <c:pt idx="238">
                  <c:v>15.00019</c:v>
                </c:pt>
                <c:pt idx="239">
                  <c:v>15.00019</c:v>
                </c:pt>
                <c:pt idx="240">
                  <c:v>15.00019</c:v>
                </c:pt>
                <c:pt idx="241">
                  <c:v>15.00019</c:v>
                </c:pt>
                <c:pt idx="242">
                  <c:v>15.00019</c:v>
                </c:pt>
                <c:pt idx="243">
                  <c:v>15.00019</c:v>
                </c:pt>
                <c:pt idx="244">
                  <c:v>15.00018</c:v>
                </c:pt>
                <c:pt idx="245">
                  <c:v>15.00018</c:v>
                </c:pt>
                <c:pt idx="246">
                  <c:v>15.00018</c:v>
                </c:pt>
                <c:pt idx="247">
                  <c:v>15.00018</c:v>
                </c:pt>
                <c:pt idx="248">
                  <c:v>15.00018</c:v>
                </c:pt>
                <c:pt idx="249">
                  <c:v>15.00018</c:v>
                </c:pt>
                <c:pt idx="250">
                  <c:v>15.00018</c:v>
                </c:pt>
                <c:pt idx="251">
                  <c:v>15.00018</c:v>
                </c:pt>
                <c:pt idx="252">
                  <c:v>15.000170000000001</c:v>
                </c:pt>
                <c:pt idx="253">
                  <c:v>15.000170000000001</c:v>
                </c:pt>
                <c:pt idx="254">
                  <c:v>15.000170000000001</c:v>
                </c:pt>
                <c:pt idx="255">
                  <c:v>15.000170000000001</c:v>
                </c:pt>
                <c:pt idx="256">
                  <c:v>15.000159999999999</c:v>
                </c:pt>
                <c:pt idx="257">
                  <c:v>15.000159999999999</c:v>
                </c:pt>
                <c:pt idx="258">
                  <c:v>15.00015</c:v>
                </c:pt>
                <c:pt idx="259">
                  <c:v>15.00015</c:v>
                </c:pt>
                <c:pt idx="260">
                  <c:v>15.00014</c:v>
                </c:pt>
                <c:pt idx="261">
                  <c:v>15.00014</c:v>
                </c:pt>
                <c:pt idx="262">
                  <c:v>15.00014</c:v>
                </c:pt>
                <c:pt idx="263">
                  <c:v>15.00013</c:v>
                </c:pt>
                <c:pt idx="264">
                  <c:v>15.00013</c:v>
                </c:pt>
                <c:pt idx="265">
                  <c:v>15.00013</c:v>
                </c:pt>
                <c:pt idx="266">
                  <c:v>15.000120000000001</c:v>
                </c:pt>
                <c:pt idx="267">
                  <c:v>15.000120000000001</c:v>
                </c:pt>
                <c:pt idx="268">
                  <c:v>15.000120000000001</c:v>
                </c:pt>
                <c:pt idx="269">
                  <c:v>15.000120000000001</c:v>
                </c:pt>
                <c:pt idx="270">
                  <c:v>15.000109999999999</c:v>
                </c:pt>
                <c:pt idx="271">
                  <c:v>15.000109999999999</c:v>
                </c:pt>
                <c:pt idx="272">
                  <c:v>15.000109999999999</c:v>
                </c:pt>
                <c:pt idx="273">
                  <c:v>15.0001</c:v>
                </c:pt>
                <c:pt idx="274">
                  <c:v>15.0001</c:v>
                </c:pt>
                <c:pt idx="275">
                  <c:v>15.0001</c:v>
                </c:pt>
                <c:pt idx="276">
                  <c:v>15.00009</c:v>
                </c:pt>
                <c:pt idx="277">
                  <c:v>15.00009</c:v>
                </c:pt>
                <c:pt idx="278">
                  <c:v>15.000080000000001</c:v>
                </c:pt>
                <c:pt idx="279">
                  <c:v>15.000080000000001</c:v>
                </c:pt>
                <c:pt idx="280">
                  <c:v>15.000080000000001</c:v>
                </c:pt>
                <c:pt idx="281">
                  <c:v>15.000069999999999</c:v>
                </c:pt>
                <c:pt idx="282">
                  <c:v>15.000069999999999</c:v>
                </c:pt>
                <c:pt idx="283">
                  <c:v>15.00006</c:v>
                </c:pt>
                <c:pt idx="284">
                  <c:v>15.00006</c:v>
                </c:pt>
                <c:pt idx="285">
                  <c:v>15.00006</c:v>
                </c:pt>
                <c:pt idx="286">
                  <c:v>15.00005</c:v>
                </c:pt>
                <c:pt idx="287">
                  <c:v>15.00005</c:v>
                </c:pt>
                <c:pt idx="288">
                  <c:v>15.00005</c:v>
                </c:pt>
                <c:pt idx="289">
                  <c:v>15.00004</c:v>
                </c:pt>
                <c:pt idx="290">
                  <c:v>15.00004</c:v>
                </c:pt>
                <c:pt idx="291">
                  <c:v>15.00004</c:v>
                </c:pt>
                <c:pt idx="292">
                  <c:v>15.000030000000001</c:v>
                </c:pt>
                <c:pt idx="293">
                  <c:v>15.000030000000001</c:v>
                </c:pt>
                <c:pt idx="294">
                  <c:v>15.000030000000001</c:v>
                </c:pt>
                <c:pt idx="295">
                  <c:v>15.000030000000001</c:v>
                </c:pt>
                <c:pt idx="296">
                  <c:v>15.000030000000001</c:v>
                </c:pt>
                <c:pt idx="297">
                  <c:v>15.000030000000001</c:v>
                </c:pt>
                <c:pt idx="298">
                  <c:v>15.000030000000001</c:v>
                </c:pt>
                <c:pt idx="299">
                  <c:v>15.000030000000001</c:v>
                </c:pt>
                <c:pt idx="300">
                  <c:v>15.000030000000001</c:v>
                </c:pt>
                <c:pt idx="301">
                  <c:v>15.000030000000001</c:v>
                </c:pt>
                <c:pt idx="302">
                  <c:v>15.000019999999999</c:v>
                </c:pt>
                <c:pt idx="303">
                  <c:v>15.00001</c:v>
                </c:pt>
                <c:pt idx="304">
                  <c:v>14.999980000000001</c:v>
                </c:pt>
                <c:pt idx="305">
                  <c:v>14.999930000000001</c:v>
                </c:pt>
                <c:pt idx="306">
                  <c:v>14.999790000000001</c:v>
                </c:pt>
                <c:pt idx="307">
                  <c:v>14.999459999999999</c:v>
                </c:pt>
                <c:pt idx="308">
                  <c:v>14.99872</c:v>
                </c:pt>
                <c:pt idx="309">
                  <c:v>14.99708</c:v>
                </c:pt>
                <c:pt idx="310">
                  <c:v>14.99344</c:v>
                </c:pt>
                <c:pt idx="311">
                  <c:v>14.985860000000001</c:v>
                </c:pt>
                <c:pt idx="312">
                  <c:v>14.97026</c:v>
                </c:pt>
                <c:pt idx="313">
                  <c:v>14.939159999999999</c:v>
                </c:pt>
                <c:pt idx="314">
                  <c:v>14.89203</c:v>
                </c:pt>
                <c:pt idx="315">
                  <c:v>14.88062</c:v>
                </c:pt>
                <c:pt idx="316">
                  <c:v>14.868069999999999</c:v>
                </c:pt>
                <c:pt idx="317">
                  <c:v>14.8544</c:v>
                </c:pt>
                <c:pt idx="318">
                  <c:v>14.839600000000001</c:v>
                </c:pt>
                <c:pt idx="319">
                  <c:v>14.82366</c:v>
                </c:pt>
                <c:pt idx="320">
                  <c:v>14.8066</c:v>
                </c:pt>
                <c:pt idx="321">
                  <c:v>14.788399999999999</c:v>
                </c:pt>
                <c:pt idx="322">
                  <c:v>14.75516</c:v>
                </c:pt>
                <c:pt idx="323">
                  <c:v>14.751620000000001</c:v>
                </c:pt>
                <c:pt idx="324">
                  <c:v>14.744490000000001</c:v>
                </c:pt>
                <c:pt idx="325">
                  <c:v>14.72997</c:v>
                </c:pt>
                <c:pt idx="326">
                  <c:v>14.70018</c:v>
                </c:pt>
                <c:pt idx="327">
                  <c:v>14.65564</c:v>
                </c:pt>
                <c:pt idx="328">
                  <c:v>14.56293</c:v>
                </c:pt>
                <c:pt idx="329">
                  <c:v>14.4602</c:v>
                </c:pt>
                <c:pt idx="330">
                  <c:v>14.353999999999999</c:v>
                </c:pt>
                <c:pt idx="331">
                  <c:v>14.24489</c:v>
                </c:pt>
                <c:pt idx="332">
                  <c:v>14.13322</c:v>
                </c:pt>
                <c:pt idx="333">
                  <c:v>14.019209999999999</c:v>
                </c:pt>
                <c:pt idx="334">
                  <c:v>13.90305</c:v>
                </c:pt>
                <c:pt idx="335">
                  <c:v>13.66488</c:v>
                </c:pt>
                <c:pt idx="336">
                  <c:v>13.41987</c:v>
                </c:pt>
                <c:pt idx="337">
                  <c:v>13.169079999999999</c:v>
                </c:pt>
                <c:pt idx="338">
                  <c:v>12.913460000000001</c:v>
                </c:pt>
                <c:pt idx="339">
                  <c:v>12.65394</c:v>
                </c:pt>
                <c:pt idx="340">
                  <c:v>12.522970000000001</c:v>
                </c:pt>
                <c:pt idx="341">
                  <c:v>12.39133</c:v>
                </c:pt>
                <c:pt idx="342">
                  <c:v>12.25911</c:v>
                </c:pt>
                <c:pt idx="343">
                  <c:v>12.1264</c:v>
                </c:pt>
                <c:pt idx="344">
                  <c:v>11.9933</c:v>
                </c:pt>
                <c:pt idx="345">
                  <c:v>11.85988</c:v>
                </c:pt>
                <c:pt idx="346">
                  <c:v>11.72622</c:v>
                </c:pt>
                <c:pt idx="347">
                  <c:v>11.592409999999999</c:v>
                </c:pt>
                <c:pt idx="348">
                  <c:v>11.45851</c:v>
                </c:pt>
                <c:pt idx="349">
                  <c:v>11.324590000000001</c:v>
                </c:pt>
                <c:pt idx="350">
                  <c:v>11.190720000000001</c:v>
                </c:pt>
                <c:pt idx="351">
                  <c:v>11.05697</c:v>
                </c:pt>
                <c:pt idx="352">
                  <c:v>10.923400000000001</c:v>
                </c:pt>
                <c:pt idx="353">
                  <c:v>10.79007</c:v>
                </c:pt>
                <c:pt idx="354">
                  <c:v>10.657030000000001</c:v>
                </c:pt>
                <c:pt idx="355">
                  <c:v>10.52434</c:v>
                </c:pt>
                <c:pt idx="356">
                  <c:v>10.392049999999999</c:v>
                </c:pt>
                <c:pt idx="357">
                  <c:v>10.260210000000001</c:v>
                </c:pt>
                <c:pt idx="358">
                  <c:v>10.12886</c:v>
                </c:pt>
                <c:pt idx="359">
                  <c:v>9.9980480000000007</c:v>
                </c:pt>
                <c:pt idx="360">
                  <c:v>9.8678209999999993</c:v>
                </c:pt>
                <c:pt idx="361">
                  <c:v>9.7382139999999993</c:v>
                </c:pt>
                <c:pt idx="362">
                  <c:v>9.6092680000000001</c:v>
                </c:pt>
                <c:pt idx="363">
                  <c:v>9.4810180000000006</c:v>
                </c:pt>
                <c:pt idx="364">
                  <c:v>9.3534989999999993</c:v>
                </c:pt>
                <c:pt idx="365">
                  <c:v>9.2267440000000001</c:v>
                </c:pt>
                <c:pt idx="366">
                  <c:v>9.1007820000000006</c:v>
                </c:pt>
                <c:pt idx="367">
                  <c:v>8.9756429999999998</c:v>
                </c:pt>
                <c:pt idx="368">
                  <c:v>8.8513549999999999</c:v>
                </c:pt>
                <c:pt idx="369">
                  <c:v>8.7279420000000005</c:v>
                </c:pt>
                <c:pt idx="370">
                  <c:v>8.6054300000000001</c:v>
                </c:pt>
                <c:pt idx="371">
                  <c:v>8.483841</c:v>
                </c:pt>
                <c:pt idx="372">
                  <c:v>8.2435159999999996</c:v>
                </c:pt>
                <c:pt idx="373">
                  <c:v>8.007123</c:v>
                </c:pt>
                <c:pt idx="374">
                  <c:v>7.7747960000000003</c:v>
                </c:pt>
                <c:pt idx="375">
                  <c:v>7.5466490000000004</c:v>
                </c:pt>
                <c:pt idx="376">
                  <c:v>7.3227789999999997</c:v>
                </c:pt>
                <c:pt idx="377">
                  <c:v>7.1032679999999999</c:v>
                </c:pt>
                <c:pt idx="378">
                  <c:v>6.8881800000000002</c:v>
                </c:pt>
                <c:pt idx="379">
                  <c:v>6.6775669999999998</c:v>
                </c:pt>
                <c:pt idx="380">
                  <c:v>6.4714679999999998</c:v>
                </c:pt>
                <c:pt idx="381">
                  <c:v>6.269908</c:v>
                </c:pt>
                <c:pt idx="382">
                  <c:v>6.0729040000000003</c:v>
                </c:pt>
                <c:pt idx="383">
                  <c:v>5.9761110000000004</c:v>
                </c:pt>
                <c:pt idx="384">
                  <c:v>5.8804590000000001</c:v>
                </c:pt>
                <c:pt idx="385">
                  <c:v>5.785946</c:v>
                </c:pt>
                <c:pt idx="386">
                  <c:v>5.6925699999999999</c:v>
                </c:pt>
                <c:pt idx="387">
                  <c:v>5.6003299999999996</c:v>
                </c:pt>
                <c:pt idx="388">
                  <c:v>5.5092239999999997</c:v>
                </c:pt>
                <c:pt idx="389">
                  <c:v>5.4192489999999998</c:v>
                </c:pt>
                <c:pt idx="390">
                  <c:v>5.3304010000000002</c:v>
                </c:pt>
                <c:pt idx="391">
                  <c:v>5.2426769999999996</c:v>
                </c:pt>
                <c:pt idx="392">
                  <c:v>5.1560730000000001</c:v>
                </c:pt>
                <c:pt idx="393">
                  <c:v>5.0705830000000001</c:v>
                </c:pt>
                <c:pt idx="394">
                  <c:v>4.986205</c:v>
                </c:pt>
                <c:pt idx="395">
                  <c:v>4.9029309999999997</c:v>
                </c:pt>
                <c:pt idx="396">
                  <c:v>4.8207570000000004</c:v>
                </c:pt>
                <c:pt idx="397">
                  <c:v>4.7396770000000004</c:v>
                </c:pt>
                <c:pt idx="398">
                  <c:v>4.6596849999999996</c:v>
                </c:pt>
                <c:pt idx="399">
                  <c:v>4.5807739999999999</c:v>
                </c:pt>
                <c:pt idx="400">
                  <c:v>4.5029380000000003</c:v>
                </c:pt>
                <c:pt idx="401">
                  <c:v>4.4261699999999999</c:v>
                </c:pt>
                <c:pt idx="402">
                  <c:v>4.3504620000000003</c:v>
                </c:pt>
                <c:pt idx="403">
                  <c:v>4.2758070000000004</c:v>
                </c:pt>
                <c:pt idx="404">
                  <c:v>4.2021990000000002</c:v>
                </c:pt>
                <c:pt idx="405">
                  <c:v>4.1296270000000002</c:v>
                </c:pt>
                <c:pt idx="406">
                  <c:v>4.0580860000000003</c:v>
                </c:pt>
                <c:pt idx="407">
                  <c:v>3.9180600000000001</c:v>
                </c:pt>
                <c:pt idx="408">
                  <c:v>3.7820529999999999</c:v>
                </c:pt>
                <c:pt idx="409">
                  <c:v>3.6499959999999998</c:v>
                </c:pt>
                <c:pt idx="410">
                  <c:v>3.4591609999999999</c:v>
                </c:pt>
                <c:pt idx="411">
                  <c:v>3.2768039999999998</c:v>
                </c:pt>
                <c:pt idx="412">
                  <c:v>3.1026739999999999</c:v>
                </c:pt>
                <c:pt idx="413">
                  <c:v>2.9365109999999999</c:v>
                </c:pt>
                <c:pt idx="414">
                  <c:v>2.7787030000000001</c:v>
                </c:pt>
                <c:pt idx="415">
                  <c:v>2.6276920000000001</c:v>
                </c:pt>
                <c:pt idx="416">
                  <c:v>2.4834770000000002</c:v>
                </c:pt>
                <c:pt idx="417">
                  <c:v>2.3460580000000002</c:v>
                </c:pt>
                <c:pt idx="418">
                  <c:v>2.2154349999999998</c:v>
                </c:pt>
                <c:pt idx="419">
                  <c:v>2.0916079999999999</c:v>
                </c:pt>
                <c:pt idx="420">
                  <c:v>1.9745779999999999</c:v>
                </c:pt>
                <c:pt idx="421">
                  <c:v>1.828147</c:v>
                </c:pt>
                <c:pt idx="422">
                  <c:v>1.6903170000000001</c:v>
                </c:pt>
                <c:pt idx="423">
                  <c:v>1.5610889999999999</c:v>
                </c:pt>
                <c:pt idx="424">
                  <c:v>1.440461</c:v>
                </c:pt>
                <c:pt idx="425">
                  <c:v>1.328435</c:v>
                </c:pt>
                <c:pt idx="426">
                  <c:v>1.2250099999999999</c:v>
                </c:pt>
                <c:pt idx="427">
                  <c:v>1.1301870000000001</c:v>
                </c:pt>
                <c:pt idx="428">
                  <c:v>1.1072580000000001</c:v>
                </c:pt>
                <c:pt idx="429">
                  <c:v>1.0062580000000001</c:v>
                </c:pt>
                <c:pt idx="430">
                  <c:v>0.91245259999999995</c:v>
                </c:pt>
                <c:pt idx="431">
                  <c:v>0.82584139999999995</c:v>
                </c:pt>
                <c:pt idx="432">
                  <c:v>0.74642450000000005</c:v>
                </c:pt>
                <c:pt idx="433">
                  <c:v>0.67420190000000002</c:v>
                </c:pt>
                <c:pt idx="434">
                  <c:v>0.60917350000000003</c:v>
                </c:pt>
                <c:pt idx="435">
                  <c:v>0.55133940000000004</c:v>
                </c:pt>
                <c:pt idx="436">
                  <c:v>0.50132719999999997</c:v>
                </c:pt>
                <c:pt idx="437">
                  <c:v>0.45488089999999998</c:v>
                </c:pt>
                <c:pt idx="438">
                  <c:v>0.41200039999999999</c:v>
                </c:pt>
                <c:pt idx="439">
                  <c:v>0.37268590000000001</c:v>
                </c:pt>
                <c:pt idx="440">
                  <c:v>0.33693709999999999</c:v>
                </c:pt>
                <c:pt idx="441">
                  <c:v>0.30475429999999998</c:v>
                </c:pt>
                <c:pt idx="442">
                  <c:v>0.27613729999999997</c:v>
                </c:pt>
                <c:pt idx="443">
                  <c:v>0.26381310000000002</c:v>
                </c:pt>
                <c:pt idx="444">
                  <c:v>0.2519573</c:v>
                </c:pt>
                <c:pt idx="445">
                  <c:v>0.2405699</c:v>
                </c:pt>
                <c:pt idx="446">
                  <c:v>0.22965089999999999</c:v>
                </c:pt>
                <c:pt idx="447">
                  <c:v>0.21920029999999999</c:v>
                </c:pt>
                <c:pt idx="448">
                  <c:v>0.20921799999999999</c:v>
                </c:pt>
                <c:pt idx="449">
                  <c:v>0.1997041</c:v>
                </c:pt>
                <c:pt idx="450">
                  <c:v>0.1950577</c:v>
                </c:pt>
                <c:pt idx="451">
                  <c:v>0.19420229999999999</c:v>
                </c:pt>
                <c:pt idx="452">
                  <c:v>5.250165</c:v>
                </c:pt>
                <c:pt idx="453">
                  <c:v>5.128317</c:v>
                </c:pt>
                <c:pt idx="454">
                  <c:v>5.008286</c:v>
                </c:pt>
                <c:pt idx="455">
                  <c:v>4.8900750000000004</c:v>
                </c:pt>
                <c:pt idx="456">
                  <c:v>4.7736850000000004</c:v>
                </c:pt>
                <c:pt idx="457">
                  <c:v>4.6591139999999998</c:v>
                </c:pt>
                <c:pt idx="458">
                  <c:v>4.5463620000000002</c:v>
                </c:pt>
                <c:pt idx="459">
                  <c:v>4.4354269999999998</c:v>
                </c:pt>
                <c:pt idx="460">
                  <c:v>4.3263040000000004</c:v>
                </c:pt>
                <c:pt idx="461">
                  <c:v>4.2189889999999997</c:v>
                </c:pt>
                <c:pt idx="462">
                  <c:v>4.1134750000000002</c:v>
                </c:pt>
                <c:pt idx="463">
                  <c:v>4.0097569999999996</c:v>
                </c:pt>
                <c:pt idx="464">
                  <c:v>3.907826</c:v>
                </c:pt>
                <c:pt idx="465">
                  <c:v>3.807674</c:v>
                </c:pt>
                <c:pt idx="466">
                  <c:v>3.7092909999999999</c:v>
                </c:pt>
                <c:pt idx="467">
                  <c:v>3.6126680000000002</c:v>
                </c:pt>
                <c:pt idx="468">
                  <c:v>3.517792</c:v>
                </c:pt>
                <c:pt idx="469">
                  <c:v>3.4246539999999999</c:v>
                </c:pt>
                <c:pt idx="470">
                  <c:v>3.3332389999999998</c:v>
                </c:pt>
                <c:pt idx="471">
                  <c:v>3.2435360000000002</c:v>
                </c:pt>
                <c:pt idx="472">
                  <c:v>3.1555300000000002</c:v>
                </c:pt>
                <c:pt idx="473">
                  <c:v>3.0692080000000002</c:v>
                </c:pt>
                <c:pt idx="474">
                  <c:v>2.9845549999999998</c:v>
                </c:pt>
                <c:pt idx="475">
                  <c:v>2.9015559999999998</c:v>
                </c:pt>
                <c:pt idx="476">
                  <c:v>2.7404570000000001</c:v>
                </c:pt>
                <c:pt idx="477">
                  <c:v>2.5857800000000002</c:v>
                </c:pt>
                <c:pt idx="478">
                  <c:v>2.4373909999999999</c:v>
                </c:pt>
                <c:pt idx="479">
                  <c:v>2.295147</c:v>
                </c:pt>
                <c:pt idx="480">
                  <c:v>2.0929869999999999</c:v>
                </c:pt>
                <c:pt idx="481">
                  <c:v>1.903823</c:v>
                </c:pt>
                <c:pt idx="482">
                  <c:v>1.727139</c:v>
                </c:pt>
                <c:pt idx="483">
                  <c:v>1.5624089999999999</c:v>
                </c:pt>
                <c:pt idx="484">
                  <c:v>1.4103950000000001</c:v>
                </c:pt>
                <c:pt idx="485">
                  <c:v>1.267976</c:v>
                </c:pt>
                <c:pt idx="486">
                  <c:v>1.1351519999999999</c:v>
                </c:pt>
                <c:pt idx="487">
                  <c:v>1.011922</c:v>
                </c:pt>
                <c:pt idx="488">
                  <c:v>0.89828799999999998</c:v>
                </c:pt>
                <c:pt idx="489">
                  <c:v>0.79424850000000002</c:v>
                </c:pt>
                <c:pt idx="490">
                  <c:v>0.69980390000000003</c:v>
                </c:pt>
                <c:pt idx="491">
                  <c:v>0.61193730000000002</c:v>
                </c:pt>
                <c:pt idx="492">
                  <c:v>0.53145489999999995</c:v>
                </c:pt>
                <c:pt idx="493">
                  <c:v>0.45790560000000002</c:v>
                </c:pt>
                <c:pt idx="494">
                  <c:v>0.39085399999999998</c:v>
                </c:pt>
                <c:pt idx="495">
                  <c:v>0.32988109999999998</c:v>
                </c:pt>
                <c:pt idx="496">
                  <c:v>0.27458460000000001</c:v>
                </c:pt>
                <c:pt idx="497">
                  <c:v>0.22457949999999999</c:v>
                </c:pt>
                <c:pt idx="498">
                  <c:v>0.1939998</c:v>
                </c:pt>
                <c:pt idx="499">
                  <c:v>0.16550319999999999</c:v>
                </c:pt>
                <c:pt idx="500">
                  <c:v>0.1389881</c:v>
                </c:pt>
                <c:pt idx="501">
                  <c:v>0.1143565</c:v>
                </c:pt>
                <c:pt idx="502">
                  <c:v>0.1027173</c:v>
                </c:pt>
                <c:pt idx="503">
                  <c:v>8.0734399999999998E-2</c:v>
                </c:pt>
                <c:pt idx="504">
                  <c:v>7.036829E-2</c:v>
                </c:pt>
                <c:pt idx="505">
                  <c:v>6.0404439999999997E-2</c:v>
                </c:pt>
                <c:pt idx="506">
                  <c:v>5.0832130000000003E-2</c:v>
                </c:pt>
                <c:pt idx="507">
                  <c:v>4.1640860000000002E-2</c:v>
                </c:pt>
                <c:pt idx="508">
                  <c:v>3.2820309999999998E-2</c:v>
                </c:pt>
                <c:pt idx="509">
                  <c:v>2.4360360000000001E-2</c:v>
                </c:pt>
                <c:pt idx="510">
                  <c:v>1.6251080000000001E-2</c:v>
                </c:pt>
                <c:pt idx="511">
                  <c:v>8.482748E-3</c:v>
                </c:pt>
                <c:pt idx="512">
                  <c:v>1.04582E-3</c:v>
                </c:pt>
                <c:pt idx="513">
                  <c:v>-6.0690520000000001E-3</c:v>
                </c:pt>
                <c:pt idx="514">
                  <c:v>-1.287103E-2</c:v>
                </c:pt>
                <c:pt idx="515">
                  <c:v>-1.9369089999999999E-2</c:v>
                </c:pt>
                <c:pt idx="516">
                  <c:v>-2.5572020000000001E-2</c:v>
                </c:pt>
                <c:pt idx="517">
                  <c:v>-3.1488429999999998E-2</c:v>
                </c:pt>
                <c:pt idx="518">
                  <c:v>-3.7126760000000002E-2</c:v>
                </c:pt>
                <c:pt idx="519">
                  <c:v>-4.249526E-2</c:v>
                </c:pt>
                <c:pt idx="520">
                  <c:v>-5.2454880000000002E-2</c:v>
                </c:pt>
                <c:pt idx="521">
                  <c:v>-6.1429850000000001E-2</c:v>
                </c:pt>
                <c:pt idx="522">
                  <c:v>-6.9480020000000003E-2</c:v>
                </c:pt>
                <c:pt idx="523">
                  <c:v>-7.6662590000000003E-2</c:v>
                </c:pt>
                <c:pt idx="524">
                  <c:v>-8.5928589999999999E-2</c:v>
                </c:pt>
                <c:pt idx="525">
                  <c:v>-9.3538930000000006E-2</c:v>
                </c:pt>
                <c:pt idx="526">
                  <c:v>-9.777313E-2</c:v>
                </c:pt>
                <c:pt idx="527">
                  <c:v>-0.1013889</c:v>
                </c:pt>
                <c:pt idx="528">
                  <c:v>-0.1044291</c:v>
                </c:pt>
                <c:pt idx="529">
                  <c:v>-0.1069346</c:v>
                </c:pt>
                <c:pt idx="530">
                  <c:v>-0.1089441</c:v>
                </c:pt>
                <c:pt idx="531">
                  <c:v>-0.1097745</c:v>
                </c:pt>
                <c:pt idx="532">
                  <c:v>-0.1104945</c:v>
                </c:pt>
                <c:pt idx="533">
                  <c:v>-0.1111085</c:v>
                </c:pt>
                <c:pt idx="534">
                  <c:v>-0.1116206</c:v>
                </c:pt>
                <c:pt idx="535">
                  <c:v>-0.112035</c:v>
                </c:pt>
                <c:pt idx="536">
                  <c:v>-0.1123555</c:v>
                </c:pt>
                <c:pt idx="537">
                  <c:v>-0.11258609999999999</c:v>
                </c:pt>
                <c:pt idx="538">
                  <c:v>-0.1127305</c:v>
                </c:pt>
                <c:pt idx="539">
                  <c:v>-0.1127923</c:v>
                </c:pt>
                <c:pt idx="540">
                  <c:v>-0.1127751</c:v>
                </c:pt>
                <c:pt idx="541">
                  <c:v>-0.1126823</c:v>
                </c:pt>
                <c:pt idx="542">
                  <c:v>-0.1125172</c:v>
                </c:pt>
                <c:pt idx="543">
                  <c:v>-0.1122832</c:v>
                </c:pt>
                <c:pt idx="544">
                  <c:v>-0.11198329999999999</c:v>
                </c:pt>
                <c:pt idx="545">
                  <c:v>-0.1116206</c:v>
                </c:pt>
                <c:pt idx="546">
                  <c:v>-0.11119809999999999</c:v>
                </c:pt>
                <c:pt idx="547">
                  <c:v>-0.1107187</c:v>
                </c:pt>
                <c:pt idx="548">
                  <c:v>-0.1101852</c:v>
                </c:pt>
                <c:pt idx="549">
                  <c:v>-0.10960019999999999</c:v>
                </c:pt>
                <c:pt idx="550">
                  <c:v>-0.10896649999999999</c:v>
                </c:pt>
                <c:pt idx="551">
                  <c:v>-0.10828649999999999</c:v>
                </c:pt>
                <c:pt idx="552">
                  <c:v>-0.1075627</c:v>
                </c:pt>
                <c:pt idx="553">
                  <c:v>-0.1067975</c:v>
                </c:pt>
                <c:pt idx="554">
                  <c:v>-0.1059932</c:v>
                </c:pt>
                <c:pt idx="555">
                  <c:v>-0.1051521</c:v>
                </c:pt>
                <c:pt idx="556">
                  <c:v>-0.10427640000000001</c:v>
                </c:pt>
                <c:pt idx="557">
                  <c:v>-0.103368</c:v>
                </c:pt>
                <c:pt idx="558">
                  <c:v>-0.1024292</c:v>
                </c:pt>
                <c:pt idx="559">
                  <c:v>-0.1014617</c:v>
                </c:pt>
                <c:pt idx="560">
                  <c:v>-9.9448549999999997E-2</c:v>
                </c:pt>
                <c:pt idx="561">
                  <c:v>-9.7342979999999996E-2</c:v>
                </c:pt>
                <c:pt idx="562">
                  <c:v>-9.5158439999999997E-2</c:v>
                </c:pt>
                <c:pt idx="563">
                  <c:v>-9.2907379999999998E-2</c:v>
                </c:pt>
                <c:pt idx="564">
                  <c:v>-9.0601459999999995E-2</c:v>
                </c:pt>
                <c:pt idx="565">
                  <c:v>-8.8251399999999994E-2</c:v>
                </c:pt>
                <c:pt idx="566">
                  <c:v>-8.7062979999999998E-2</c:v>
                </c:pt>
                <c:pt idx="567">
                  <c:v>-8.5867209999999999E-2</c:v>
                </c:pt>
                <c:pt idx="568">
                  <c:v>-8.4665820000000003E-2</c:v>
                </c:pt>
                <c:pt idx="569">
                  <c:v>-8.4068299999999999E-2</c:v>
                </c:pt>
                <c:pt idx="570">
                  <c:v>-0.48095660000000001</c:v>
                </c:pt>
                <c:pt idx="571">
                  <c:v>-0.47888180000000002</c:v>
                </c:pt>
                <c:pt idx="572">
                  <c:v>-0.47648770000000001</c:v>
                </c:pt>
                <c:pt idx="573">
                  <c:v>-0.47378989999999999</c:v>
                </c:pt>
                <c:pt idx="574">
                  <c:v>-0.47080379999999999</c:v>
                </c:pt>
                <c:pt idx="575">
                  <c:v>-0.46754410000000002</c:v>
                </c:pt>
                <c:pt idx="576">
                  <c:v>-0.46402539999999998</c:v>
                </c:pt>
                <c:pt idx="577">
                  <c:v>-0.4602618</c:v>
                </c:pt>
                <c:pt idx="578">
                  <c:v>-0.45626689999999998</c:v>
                </c:pt>
                <c:pt idx="579">
                  <c:v>-0.45205410000000001</c:v>
                </c:pt>
                <c:pt idx="580">
                  <c:v>-0.44763619999999998</c:v>
                </c:pt>
                <c:pt idx="581">
                  <c:v>-0.44302589999999997</c:v>
                </c:pt>
                <c:pt idx="582">
                  <c:v>-0.43823519999999999</c:v>
                </c:pt>
                <c:pt idx="583">
                  <c:v>-0.43327599999999999</c:v>
                </c:pt>
                <c:pt idx="584">
                  <c:v>-0.42289729999999998</c:v>
                </c:pt>
                <c:pt idx="585">
                  <c:v>-0.41197719999999999</c:v>
                </c:pt>
                <c:pt idx="586">
                  <c:v>-0.40059739999999999</c:v>
                </c:pt>
                <c:pt idx="587">
                  <c:v>-0.38883430000000002</c:v>
                </c:pt>
                <c:pt idx="588">
                  <c:v>-0.37675930000000002</c:v>
                </c:pt>
                <c:pt idx="589">
                  <c:v>-0.3706257</c:v>
                </c:pt>
                <c:pt idx="590">
                  <c:v>-0.3644387</c:v>
                </c:pt>
                <c:pt idx="591">
                  <c:v>-0.35820590000000002</c:v>
                </c:pt>
                <c:pt idx="592">
                  <c:v>-0.35193429999999998</c:v>
                </c:pt>
                <c:pt idx="593">
                  <c:v>-0.34563120000000003</c:v>
                </c:pt>
                <c:pt idx="594">
                  <c:v>-0.33930310000000002</c:v>
                </c:pt>
                <c:pt idx="595">
                  <c:v>-0.33295669999999999</c:v>
                </c:pt>
                <c:pt idx="596">
                  <c:v>-0.3265979</c:v>
                </c:pt>
                <c:pt idx="597">
                  <c:v>-0.32023289999999999</c:v>
                </c:pt>
                <c:pt idx="598">
                  <c:v>-0.31386730000000002</c:v>
                </c:pt>
                <c:pt idx="599">
                  <c:v>-0.30750650000000002</c:v>
                </c:pt>
                <c:pt idx="600">
                  <c:v>-0.30115579999999997</c:v>
                </c:pt>
                <c:pt idx="601">
                  <c:v>-0.29482009999999997</c:v>
                </c:pt>
                <c:pt idx="602">
                  <c:v>-0.28850419999999999</c:v>
                </c:pt>
                <c:pt idx="603">
                  <c:v>-0.28221259999999998</c:v>
                </c:pt>
                <c:pt idx="604">
                  <c:v>-0.27594970000000002</c:v>
                </c:pt>
                <c:pt idx="605">
                  <c:v>-0.2697196</c:v>
                </c:pt>
                <c:pt idx="606">
                  <c:v>-0.26352619999999999</c:v>
                </c:pt>
                <c:pt idx="607">
                  <c:v>-0.25737310000000002</c:v>
                </c:pt>
                <c:pt idx="608">
                  <c:v>-0.25126389999999998</c:v>
                </c:pt>
                <c:pt idx="609">
                  <c:v>-0.245202</c:v>
                </c:pt>
                <c:pt idx="610">
                  <c:v>-0.2391904</c:v>
                </c:pt>
                <c:pt idx="611">
                  <c:v>-0.2332322</c:v>
                </c:pt>
                <c:pt idx="612">
                  <c:v>-0.22733010000000001</c:v>
                </c:pt>
                <c:pt idx="613">
                  <c:v>-0.22148680000000001</c:v>
                </c:pt>
                <c:pt idx="614">
                  <c:v>-0.2157048</c:v>
                </c:pt>
                <c:pt idx="615">
                  <c:v>-0.20998620000000001</c:v>
                </c:pt>
                <c:pt idx="616">
                  <c:v>-0.19874820000000001</c:v>
                </c:pt>
                <c:pt idx="617">
                  <c:v>-0.18778839999999999</c:v>
                </c:pt>
                <c:pt idx="618">
                  <c:v>-0.17712</c:v>
                </c:pt>
                <c:pt idx="619">
                  <c:v>-0.16675409999999999</c:v>
                </c:pt>
                <c:pt idx="620">
                  <c:v>-0.15670000000000001</c:v>
                </c:pt>
                <c:pt idx="621">
                  <c:v>-0.15179229999999999</c:v>
                </c:pt>
                <c:pt idx="622">
                  <c:v>-0.14696519999999999</c:v>
                </c:pt>
                <c:pt idx="623">
                  <c:v>-0.1422194</c:v>
                </c:pt>
                <c:pt idx="624">
                  <c:v>-0.13755539999999999</c:v>
                </c:pt>
                <c:pt idx="625">
                  <c:v>-0.1329737</c:v>
                </c:pt>
                <c:pt idx="626">
                  <c:v>-0.1284747</c:v>
                </c:pt>
                <c:pt idx="627">
                  <c:v>-0.12405869999999999</c:v>
                </c:pt>
                <c:pt idx="628">
                  <c:v>-0.1197259</c:v>
                </c:pt>
                <c:pt idx="629">
                  <c:v>-0.1154765</c:v>
                </c:pt>
                <c:pt idx="630">
                  <c:v>-0.1113104</c:v>
                </c:pt>
                <c:pt idx="631">
                  <c:v>-0.1072277</c:v>
                </c:pt>
                <c:pt idx="632">
                  <c:v>-0.1032283</c:v>
                </c:pt>
                <c:pt idx="633">
                  <c:v>-9.9312020000000001E-2</c:v>
                </c:pt>
                <c:pt idx="634">
                  <c:v>-9.5478660000000007E-2</c:v>
                </c:pt>
                <c:pt idx="635">
                  <c:v>-9.1727929999999999E-2</c:v>
                </c:pt>
                <c:pt idx="636">
                  <c:v>-8.8059499999999999E-2</c:v>
                </c:pt>
                <c:pt idx="637">
                  <c:v>-8.4472969999999994E-2</c:v>
                </c:pt>
                <c:pt idx="638">
                  <c:v>-8.0967899999999995E-2</c:v>
                </c:pt>
                <c:pt idx="639">
                  <c:v>-7.7543769999999998E-2</c:v>
                </c:pt>
                <c:pt idx="640">
                  <c:v>-7.4200059999999998E-2</c:v>
                </c:pt>
                <c:pt idx="641">
                  <c:v>-7.0936170000000007E-2</c:v>
                </c:pt>
                <c:pt idx="642">
                  <c:v>-6.4645270000000005E-2</c:v>
                </c:pt>
                <c:pt idx="643">
                  <c:v>-5.8665540000000002E-2</c:v>
                </c:pt>
                <c:pt idx="644">
                  <c:v>-5.2990860000000001E-2</c:v>
                </c:pt>
                <c:pt idx="645">
                  <c:v>-4.7614629999999998E-2</c:v>
                </c:pt>
                <c:pt idx="646">
                  <c:v>-4.2528150000000001E-2</c:v>
                </c:pt>
                <c:pt idx="647">
                  <c:v>0</c:v>
                </c:pt>
                <c:pt idx="648">
                  <c:v>-3.5465110000000001E-2</c:v>
                </c:pt>
                <c:pt idx="649">
                  <c:v>-2.9845110000000001E-2</c:v>
                </c:pt>
                <c:pt idx="650">
                  <c:v>-2.4427529999999999E-2</c:v>
                </c:pt>
                <c:pt idx="651">
                  <c:v>-1.9209469999999999E-2</c:v>
                </c:pt>
                <c:pt idx="652">
                  <c:v>-1.4187959999999999E-2</c:v>
                </c:pt>
                <c:pt idx="653">
                  <c:v>-9.3599240000000004E-3</c:v>
                </c:pt>
                <c:pt idx="654">
                  <c:v>-4.7222519999999997E-3</c:v>
                </c:pt>
                <c:pt idx="655">
                  <c:v>-2.7175209999999998E-4</c:v>
                </c:pt>
                <c:pt idx="656">
                  <c:v>3.9948229999999998E-3</c:v>
                </c:pt>
                <c:pt idx="657">
                  <c:v>8.0807689999999998E-3</c:v>
                </c:pt>
                <c:pt idx="658">
                  <c:v>1.1989430000000001E-2</c:v>
                </c:pt>
                <c:pt idx="659">
                  <c:v>1.5724189999999999E-2</c:v>
                </c:pt>
                <c:pt idx="660">
                  <c:v>1.9288469999999999E-2</c:v>
                </c:pt>
                <c:pt idx="661">
                  <c:v>2.2685730000000001E-2</c:v>
                </c:pt>
                <c:pt idx="662">
                  <c:v>2.591943E-2</c:v>
                </c:pt>
                <c:pt idx="663">
                  <c:v>3.1910180000000003E-2</c:v>
                </c:pt>
                <c:pt idx="664">
                  <c:v>3.7288920000000003E-2</c:v>
                </c:pt>
                <c:pt idx="665">
                  <c:v>4.208394E-2</c:v>
                </c:pt>
                <c:pt idx="666">
                  <c:v>4.6323570000000001E-2</c:v>
                </c:pt>
                <c:pt idx="667">
                  <c:v>5.1703359999999997E-2</c:v>
                </c:pt>
                <c:pt idx="668">
                  <c:v>5.4677549999999998E-2</c:v>
                </c:pt>
                <c:pt idx="669">
                  <c:v>5.7194090000000003E-2</c:v>
                </c:pt>
                <c:pt idx="670">
                  <c:v>5.9280090000000001E-2</c:v>
                </c:pt>
                <c:pt idx="671">
                  <c:v>6.0962200000000001E-2</c:v>
                </c:pt>
                <c:pt idx="672">
                  <c:v>6.2266490000000001E-2</c:v>
                </c:pt>
                <c:pt idx="673">
                  <c:v>6.2786549999999997E-2</c:v>
                </c:pt>
                <c:pt idx="674">
                  <c:v>6.3208420000000001E-2</c:v>
                </c:pt>
                <c:pt idx="675">
                  <c:v>0.16751489999999999</c:v>
                </c:pt>
                <c:pt idx="676">
                  <c:v>0.166072</c:v>
                </c:pt>
                <c:pt idx="677">
                  <c:v>0.16449140000000001</c:v>
                </c:pt>
                <c:pt idx="678">
                  <c:v>0.16278049999999999</c:v>
                </c:pt>
                <c:pt idx="679">
                  <c:v>0.16094629999999999</c:v>
                </c:pt>
                <c:pt idx="680">
                  <c:v>0.1589959</c:v>
                </c:pt>
                <c:pt idx="681">
                  <c:v>0.1569362</c:v>
                </c:pt>
                <c:pt idx="682">
                  <c:v>0.15477369999999999</c:v>
                </c:pt>
                <c:pt idx="683">
                  <c:v>0.15251529999999999</c:v>
                </c:pt>
                <c:pt idx="684">
                  <c:v>0.14773559999999999</c:v>
                </c:pt>
                <c:pt idx="685">
                  <c:v>0.14264689999999999</c:v>
                </c:pt>
                <c:pt idx="686">
                  <c:v>0.13729640000000001</c:v>
                </c:pt>
                <c:pt idx="687">
                  <c:v>0.13172880000000001</c:v>
                </c:pt>
                <c:pt idx="688">
                  <c:v>0.1259865</c:v>
                </c:pt>
                <c:pt idx="689">
                  <c:v>0.1230624</c:v>
                </c:pt>
                <c:pt idx="690">
                  <c:v>0.1201093</c:v>
                </c:pt>
                <c:pt idx="691">
                  <c:v>0.11713220000000001</c:v>
                </c:pt>
                <c:pt idx="692">
                  <c:v>0.1143325</c:v>
                </c:pt>
                <c:pt idx="693">
                  <c:v>0.31064570000000002</c:v>
                </c:pt>
                <c:pt idx="694">
                  <c:v>0.30893700000000002</c:v>
                </c:pt>
                <c:pt idx="695">
                  <c:v>0.30689250000000001</c:v>
                </c:pt>
                <c:pt idx="696">
                  <c:v>0.30452770000000001</c:v>
                </c:pt>
                <c:pt idx="697">
                  <c:v>0.3018575</c:v>
                </c:pt>
                <c:pt idx="698">
                  <c:v>0.29889680000000002</c:v>
                </c:pt>
                <c:pt idx="699">
                  <c:v>0.29566049999999999</c:v>
                </c:pt>
                <c:pt idx="700">
                  <c:v>0.29216300000000001</c:v>
                </c:pt>
                <c:pt idx="701">
                  <c:v>0.28841869999999997</c:v>
                </c:pt>
                <c:pt idx="702">
                  <c:v>0.28444170000000002</c:v>
                </c:pt>
                <c:pt idx="703">
                  <c:v>0.28024579999999999</c:v>
                </c:pt>
                <c:pt idx="704">
                  <c:v>0.2758448</c:v>
                </c:pt>
                <c:pt idx="705">
                  <c:v>0.26648040000000001</c:v>
                </c:pt>
                <c:pt idx="706">
                  <c:v>0.25645269999999998</c:v>
                </c:pt>
                <c:pt idx="707">
                  <c:v>0.24586140000000001</c:v>
                </c:pt>
                <c:pt idx="708">
                  <c:v>0.2348017</c:v>
                </c:pt>
                <c:pt idx="709">
                  <c:v>0.22336449999999999</c:v>
                </c:pt>
                <c:pt idx="710">
                  <c:v>0.2116355</c:v>
                </c:pt>
                <c:pt idx="711">
                  <c:v>0.20568710000000001</c:v>
                </c:pt>
                <c:pt idx="712">
                  <c:v>0.19969580000000001</c:v>
                </c:pt>
                <c:pt idx="713">
                  <c:v>0.19367100000000001</c:v>
                </c:pt>
                <c:pt idx="714">
                  <c:v>0.1876216</c:v>
                </c:pt>
                <c:pt idx="715">
                  <c:v>0.18155650000000001</c:v>
                </c:pt>
                <c:pt idx="716">
                  <c:v>0.175484</c:v>
                </c:pt>
                <c:pt idx="717">
                  <c:v>0.16941239999999999</c:v>
                </c:pt>
                <c:pt idx="718">
                  <c:v>0.16334940000000001</c:v>
                </c:pt>
                <c:pt idx="719">
                  <c:v>0.15730259999999999</c:v>
                </c:pt>
                <c:pt idx="720">
                  <c:v>0.1512792</c:v>
                </c:pt>
                <c:pt idx="721">
                  <c:v>0.1452861</c:v>
                </c:pt>
                <c:pt idx="722">
                  <c:v>0.13932990000000001</c:v>
                </c:pt>
                <c:pt idx="723">
                  <c:v>0.1334169</c:v>
                </c:pt>
                <c:pt idx="724">
                  <c:v>0.12755320000000001</c:v>
                </c:pt>
                <c:pt idx="725">
                  <c:v>0.12174450000000001</c:v>
                </c:pt>
                <c:pt idx="726">
                  <c:v>0.1159963</c:v>
                </c:pt>
                <c:pt idx="727">
                  <c:v>0.1103137</c:v>
                </c:pt>
                <c:pt idx="728">
                  <c:v>0.10470169999999999</c:v>
                </c:pt>
                <c:pt idx="729">
                  <c:v>9.9164769999999999E-2</c:v>
                </c:pt>
                <c:pt idx="730">
                  <c:v>9.3707349999999995E-2</c:v>
                </c:pt>
                <c:pt idx="731">
                  <c:v>8.302503E-2</c:v>
                </c:pt>
                <c:pt idx="732">
                  <c:v>8.2843730000000004E-2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60448"/>
        <c:axId val="469461624"/>
      </c:scatterChart>
      <c:valAx>
        <c:axId val="469460448"/>
        <c:scaling>
          <c:orientation val="minMax"/>
          <c:max val="3.5000000000000012E-6"/>
          <c:min val="-5.0000000000000019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　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61624"/>
        <c:crosses val="autoZero"/>
        <c:crossBetween val="midCat"/>
      </c:valAx>
      <c:valAx>
        <c:axId val="469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4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11</xdr:col>
      <xdr:colOff>320040</xdr:colOff>
      <xdr:row>13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tabSelected="1" workbookViewId="0">
      <selection activeCell="B21" sqref="B21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8.7116800000000003E-6</v>
      </c>
      <c r="C13" s="1">
        <v>2.6677100000000001E-9</v>
      </c>
    </row>
    <row r="14" spans="1:3" x14ac:dyDescent="0.2">
      <c r="A14" s="1">
        <v>1.0000515625E-6</v>
      </c>
      <c r="B14" s="1">
        <v>3.478432E-5</v>
      </c>
      <c r="C14" s="1">
        <v>1.276617E-8</v>
      </c>
    </row>
    <row r="15" spans="1:3" x14ac:dyDescent="0.2">
      <c r="A15" s="1">
        <v>1.0000668198240099E-6</v>
      </c>
      <c r="B15" s="1">
        <v>5.24E-5</v>
      </c>
      <c r="C15" s="1">
        <v>2.1588260000000001E-8</v>
      </c>
    </row>
    <row r="16" spans="1:3" x14ac:dyDescent="0.2">
      <c r="A16" s="1">
        <v>1.0000861939573401E-6</v>
      </c>
      <c r="B16" s="1">
        <v>8.3005619999999998E-5</v>
      </c>
      <c r="C16" s="1">
        <v>4.0803470000000002E-8</v>
      </c>
    </row>
    <row r="17" spans="1:3" x14ac:dyDescent="0.2">
      <c r="A17" s="1">
        <v>1.0001073900646799E-6</v>
      </c>
      <c r="B17" s="1">
        <v>1.2358390000000001E-4</v>
      </c>
      <c r="C17" s="1">
        <v>7.2005059999999995E-8</v>
      </c>
    </row>
    <row r="18" spans="1:3" x14ac:dyDescent="0.2">
      <c r="A18" s="1">
        <v>1.0001281006758099E-6</v>
      </c>
      <c r="B18" s="1">
        <v>1.705775E-4</v>
      </c>
      <c r="C18" s="1">
        <v>1.1583110000000001E-7</v>
      </c>
    </row>
    <row r="19" spans="1:3" x14ac:dyDescent="0.2">
      <c r="A19" s="1">
        <v>1.00015281472115E-6</v>
      </c>
      <c r="B19" s="1">
        <v>2.3571449999999999E-4</v>
      </c>
      <c r="C19" s="1">
        <v>1.887732E-7</v>
      </c>
    </row>
    <row r="20" spans="1:3" x14ac:dyDescent="0.2">
      <c r="A20" s="1">
        <v>1.0001812666819401E-6</v>
      </c>
      <c r="B20" s="1">
        <v>3.2174290000000001E-4</v>
      </c>
      <c r="C20" s="1">
        <v>3.0438820000000002E-7</v>
      </c>
    </row>
    <row r="21" spans="1:3" x14ac:dyDescent="0.2">
      <c r="A21" s="1">
        <v>1.00021637494343E-6</v>
      </c>
      <c r="B21" s="1">
        <v>4.4277169999999997E-4</v>
      </c>
      <c r="C21" s="1">
        <v>5.0027339999999996E-7</v>
      </c>
    </row>
    <row r="22" spans="1:3" x14ac:dyDescent="0.2">
      <c r="A22" s="1">
        <v>1.00025818607152E-6</v>
      </c>
      <c r="B22" s="1">
        <v>6.0613500000000005E-4</v>
      </c>
      <c r="C22" s="1">
        <v>8.2084780000000001E-7</v>
      </c>
    </row>
    <row r="23" spans="1:3" x14ac:dyDescent="0.2">
      <c r="A23" s="1">
        <v>1.0003102522782301E-6</v>
      </c>
      <c r="B23" s="1">
        <v>8.3536730000000005E-4</v>
      </c>
      <c r="C23" s="1">
        <v>1.3703489999999999E-6</v>
      </c>
    </row>
    <row r="24" spans="1:3" x14ac:dyDescent="0.2">
      <c r="A24" s="1">
        <v>1.00037418605301E-6</v>
      </c>
      <c r="B24" s="1">
        <v>1.1504320000000001E-3</v>
      </c>
      <c r="C24" s="1">
        <v>2.3020979999999999E-6</v>
      </c>
    </row>
    <row r="25" spans="1:3" x14ac:dyDescent="0.2">
      <c r="A25" s="1">
        <v>1.0004555643367701E-6</v>
      </c>
      <c r="B25" s="1">
        <v>1.5962470000000001E-3</v>
      </c>
      <c r="C25" s="1">
        <v>3.9471169999999997E-6</v>
      </c>
    </row>
    <row r="26" spans="1:3" x14ac:dyDescent="0.2">
      <c r="A26" s="1">
        <v>1.00055947821045E-6</v>
      </c>
      <c r="B26" s="1">
        <v>2.2246840000000002E-3</v>
      </c>
      <c r="C26" s="1">
        <v>6.8807900000000004E-6</v>
      </c>
    </row>
    <row r="27" spans="1:3" x14ac:dyDescent="0.2">
      <c r="A27" s="1">
        <v>1.0006970069291199E-6</v>
      </c>
      <c r="B27" s="1">
        <v>3.1376899999999998E-3</v>
      </c>
      <c r="C27" s="1">
        <v>1.235719E-5</v>
      </c>
    </row>
    <row r="28" spans="1:3" x14ac:dyDescent="0.2">
      <c r="A28" s="1">
        <v>1.00088256342461E-6</v>
      </c>
      <c r="B28" s="1">
        <v>4.4864650000000002E-3</v>
      </c>
      <c r="C28" s="1">
        <v>2.2932419999999999E-5</v>
      </c>
    </row>
    <row r="29" spans="1:3" x14ac:dyDescent="0.2">
      <c r="A29" s="1">
        <v>1.0011428735185E-6</v>
      </c>
      <c r="B29" s="1">
        <v>6.565385E-3</v>
      </c>
      <c r="C29" s="1">
        <v>4.4592899999999998E-5</v>
      </c>
    </row>
    <row r="30" spans="1:3" x14ac:dyDescent="0.2">
      <c r="A30" s="1">
        <v>1.0015160123014799E-6</v>
      </c>
      <c r="B30" s="1">
        <v>9.8760080000000004E-3</v>
      </c>
      <c r="C30" s="1">
        <v>9.1013220000000006E-5</v>
      </c>
    </row>
    <row r="31" spans="1:3" x14ac:dyDescent="0.2">
      <c r="A31" s="1">
        <v>1.0020558359119001E-6</v>
      </c>
      <c r="B31" s="1">
        <v>1.528621E-2</v>
      </c>
      <c r="C31" s="1">
        <v>1.935746E-4</v>
      </c>
    </row>
    <row r="32" spans="1:3" x14ac:dyDescent="0.2">
      <c r="A32" s="1">
        <v>1.0028144663595499E-6</v>
      </c>
      <c r="B32" s="1">
        <v>2.401998E-2</v>
      </c>
      <c r="C32" s="1">
        <v>4.1694550000000001E-4</v>
      </c>
    </row>
    <row r="33" spans="1:3" x14ac:dyDescent="0.2">
      <c r="A33" s="1">
        <v>1.0038528960712499E-6</v>
      </c>
      <c r="B33" s="1">
        <v>3.7923310000000002E-2</v>
      </c>
      <c r="C33" s="1">
        <v>8.947677E-4</v>
      </c>
    </row>
    <row r="34" spans="1:3" x14ac:dyDescent="0.2">
      <c r="A34" s="1">
        <v>1.00526209003707E-6</v>
      </c>
      <c r="B34" s="1">
        <v>5.9991700000000002E-2</v>
      </c>
      <c r="C34" s="1">
        <v>1.910386E-3</v>
      </c>
    </row>
    <row r="35" spans="1:3" x14ac:dyDescent="0.2">
      <c r="A35" s="1">
        <v>1.0071633199479001E-6</v>
      </c>
      <c r="B35" s="1">
        <v>9.483337E-2</v>
      </c>
      <c r="C35" s="1">
        <v>4.0564759999999998E-3</v>
      </c>
    </row>
    <row r="36" spans="1:3" x14ac:dyDescent="0.2">
      <c r="A36" s="1">
        <v>1.0097567601748701E-6</v>
      </c>
      <c r="B36" s="1">
        <v>0.1503263</v>
      </c>
      <c r="C36" s="1">
        <v>8.6420790000000004E-3</v>
      </c>
    </row>
    <row r="37" spans="1:3" x14ac:dyDescent="0.2">
      <c r="A37" s="1">
        <v>1.0133548043667501E-6</v>
      </c>
      <c r="B37" s="1">
        <v>0.24006230000000001</v>
      </c>
      <c r="C37" s="1">
        <v>1.8626219999999999E-2</v>
      </c>
    </row>
    <row r="38" spans="1:3" x14ac:dyDescent="0.2">
      <c r="A38" s="1">
        <v>1.01845807988215E-6</v>
      </c>
      <c r="B38" s="1">
        <v>0.38880199999999998</v>
      </c>
      <c r="C38" s="1">
        <v>4.0916689999999999E-2</v>
      </c>
    </row>
    <row r="39" spans="1:3" x14ac:dyDescent="0.2">
      <c r="A39" s="1">
        <v>1.02577547378994E-6</v>
      </c>
      <c r="B39" s="1">
        <v>0.63713149999999996</v>
      </c>
      <c r="C39" s="1">
        <v>8.9269340000000003E-2</v>
      </c>
    </row>
    <row r="40" spans="1:3" x14ac:dyDescent="0.2">
      <c r="A40" s="1">
        <v>1.03358797378994E-6</v>
      </c>
      <c r="B40" s="1">
        <v>0.94366479999999997</v>
      </c>
      <c r="C40" s="1">
        <v>0.1632575</v>
      </c>
    </row>
    <row r="41" spans="1:3" x14ac:dyDescent="0.2">
      <c r="A41" s="1">
        <v>1.04140047378994E-6</v>
      </c>
      <c r="B41" s="1">
        <v>1.284546</v>
      </c>
      <c r="C41" s="1">
        <v>0.25714670000000001</v>
      </c>
    </row>
    <row r="42" spans="1:3" x14ac:dyDescent="0.2">
      <c r="A42" s="1">
        <v>1.0421874999999999E-6</v>
      </c>
      <c r="B42" s="1">
        <v>1.3215030000000001</v>
      </c>
      <c r="C42" s="1">
        <v>0.268202</v>
      </c>
    </row>
    <row r="43" spans="1:3" x14ac:dyDescent="0.2">
      <c r="A43" s="1">
        <v>1.0437615524201101E-6</v>
      </c>
      <c r="B43" s="1">
        <v>1.3993150000000001</v>
      </c>
      <c r="C43" s="1">
        <v>0.29276059999999998</v>
      </c>
    </row>
    <row r="44" spans="1:3" x14ac:dyDescent="0.2">
      <c r="A44" s="1">
        <v>1.0469096572603401E-6</v>
      </c>
      <c r="B44" s="1">
        <v>1.5600210000000001</v>
      </c>
      <c r="C44" s="1">
        <v>0.34516730000000001</v>
      </c>
    </row>
    <row r="45" spans="1:3" x14ac:dyDescent="0.2">
      <c r="A45" s="1">
        <v>1.0499999999999999E-6</v>
      </c>
      <c r="B45" s="1">
        <v>1.722324</v>
      </c>
      <c r="C45" s="1">
        <v>0.39957350000000003</v>
      </c>
    </row>
    <row r="46" spans="1:3" x14ac:dyDescent="0.2">
      <c r="A46" s="1">
        <v>1.05030903427396E-6</v>
      </c>
      <c r="B46" s="1">
        <v>1.7378150000000001</v>
      </c>
      <c r="C46" s="1">
        <v>0.40542830000000002</v>
      </c>
    </row>
    <row r="47" spans="1:3" x14ac:dyDescent="0.2">
      <c r="A47" s="1">
        <v>1.0509271028218901E-6</v>
      </c>
      <c r="B47" s="1">
        <v>1.7676529999999999</v>
      </c>
      <c r="C47" s="1">
        <v>0.41725370000000001</v>
      </c>
    </row>
    <row r="48" spans="1:3" x14ac:dyDescent="0.2">
      <c r="A48" s="1">
        <v>1.05216323991776E-6</v>
      </c>
      <c r="B48" s="1">
        <v>1.8242780000000001</v>
      </c>
      <c r="C48" s="1">
        <v>0.44142520000000002</v>
      </c>
    </row>
    <row r="49" spans="1:3" x14ac:dyDescent="0.2">
      <c r="A49" s="1">
        <v>1.05463551410948E-6</v>
      </c>
      <c r="B49" s="1">
        <v>1.9312130000000001</v>
      </c>
      <c r="C49" s="1">
        <v>0.49147449999999998</v>
      </c>
    </row>
    <row r="50" spans="1:3" x14ac:dyDescent="0.2">
      <c r="A50" s="1">
        <v>1.05866350104216E-6</v>
      </c>
      <c r="B50" s="1">
        <v>2.0949840000000002</v>
      </c>
      <c r="C50" s="1">
        <v>0.5773703</v>
      </c>
    </row>
    <row r="51" spans="1:3" x14ac:dyDescent="0.2">
      <c r="A51" s="1">
        <v>1.06647600104216E-6</v>
      </c>
      <c r="B51" s="1">
        <v>2.3980060000000001</v>
      </c>
      <c r="C51" s="1">
        <v>0.75435099999999999</v>
      </c>
    </row>
    <row r="52" spans="1:3" x14ac:dyDescent="0.2">
      <c r="A52" s="1">
        <v>1.0742885010421599E-6</v>
      </c>
      <c r="B52" s="1">
        <v>2.6955450000000001</v>
      </c>
      <c r="C52" s="1">
        <v>0.94255169999999999</v>
      </c>
    </row>
    <row r="53" spans="1:3" x14ac:dyDescent="0.2">
      <c r="A53" s="1">
        <v>1.0821010010421599E-6</v>
      </c>
      <c r="B53" s="1">
        <v>2.9937170000000002</v>
      </c>
      <c r="C53" s="1">
        <v>1.142266</v>
      </c>
    </row>
    <row r="54" spans="1:3" x14ac:dyDescent="0.2">
      <c r="A54" s="1">
        <v>1.0899135010421601E-6</v>
      </c>
      <c r="B54" s="1">
        <v>3.2953570000000001</v>
      </c>
      <c r="C54" s="1">
        <v>1.3525</v>
      </c>
    </row>
    <row r="55" spans="1:3" x14ac:dyDescent="0.2">
      <c r="A55" s="1">
        <v>1.0977260010421601E-6</v>
      </c>
      <c r="B55" s="1">
        <v>3.6006360000000002</v>
      </c>
      <c r="C55" s="1">
        <v>1.5725229999999999</v>
      </c>
    </row>
    <row r="56" spans="1:3" x14ac:dyDescent="0.2">
      <c r="A56" s="1">
        <v>1.11335100104216E-6</v>
      </c>
      <c r="B56" s="1">
        <v>4.2204689999999996</v>
      </c>
      <c r="C56" s="1">
        <v>2.0392939999999999</v>
      </c>
    </row>
    <row r="57" spans="1:3" x14ac:dyDescent="0.2">
      <c r="A57" s="1">
        <v>1.12897600104216E-6</v>
      </c>
      <c r="B57" s="1">
        <v>4.8493690000000003</v>
      </c>
      <c r="C57" s="1">
        <v>2.5374970000000001</v>
      </c>
    </row>
    <row r="58" spans="1:3" x14ac:dyDescent="0.2">
      <c r="A58" s="1">
        <v>1.14460100104216E-6</v>
      </c>
      <c r="B58" s="1">
        <v>5.4834880000000004</v>
      </c>
      <c r="C58" s="1">
        <v>3.062284</v>
      </c>
    </row>
    <row r="59" spans="1:3" x14ac:dyDescent="0.2">
      <c r="A59" s="1">
        <v>1.1602260010421599E-6</v>
      </c>
      <c r="B59" s="1">
        <v>6.1192209999999996</v>
      </c>
      <c r="C59" s="1">
        <v>3.6090339999999999</v>
      </c>
    </row>
    <row r="60" spans="1:3" x14ac:dyDescent="0.2">
      <c r="A60" s="1">
        <v>1.1758510010421601E-6</v>
      </c>
      <c r="B60" s="1">
        <v>6.7532209999999999</v>
      </c>
      <c r="C60" s="1">
        <v>4.1733520000000004</v>
      </c>
    </row>
    <row r="61" spans="1:3" x14ac:dyDescent="0.2">
      <c r="A61" s="1">
        <v>1.1836635010421601E-6</v>
      </c>
      <c r="B61" s="1">
        <v>7.0685960000000003</v>
      </c>
      <c r="C61" s="1">
        <v>4.4607900000000003</v>
      </c>
    </row>
    <row r="62" spans="1:3" x14ac:dyDescent="0.2">
      <c r="A62" s="1">
        <v>1.19147600104216E-6</v>
      </c>
      <c r="B62" s="1">
        <v>7.3823980000000002</v>
      </c>
      <c r="C62" s="1">
        <v>4.7510779999999997</v>
      </c>
    </row>
    <row r="63" spans="1:3" x14ac:dyDescent="0.2">
      <c r="A63" s="1">
        <v>1.19928850104216E-6</v>
      </c>
      <c r="B63" s="1">
        <v>7.69428</v>
      </c>
      <c r="C63" s="1">
        <v>5.0437349999999999</v>
      </c>
    </row>
    <row r="64" spans="1:3" x14ac:dyDescent="0.2">
      <c r="A64" s="1">
        <v>1.20710100104216E-6</v>
      </c>
      <c r="B64" s="1">
        <v>8.0039099999999994</v>
      </c>
      <c r="C64" s="1">
        <v>5.3382909999999999</v>
      </c>
    </row>
    <row r="65" spans="1:3" x14ac:dyDescent="0.2">
      <c r="A65" s="1">
        <v>1.21491350104216E-6</v>
      </c>
      <c r="B65" s="1">
        <v>8.3109739999999999</v>
      </c>
      <c r="C65" s="1">
        <v>5.634296</v>
      </c>
    </row>
    <row r="66" spans="1:3" x14ac:dyDescent="0.2">
      <c r="A66" s="1">
        <v>1.2227260010421599E-6</v>
      </c>
      <c r="B66" s="1">
        <v>8.6151689999999999</v>
      </c>
      <c r="C66" s="1">
        <v>5.9313120000000001</v>
      </c>
    </row>
    <row r="67" spans="1:3" x14ac:dyDescent="0.2">
      <c r="A67" s="1">
        <v>1.2305385010421599E-6</v>
      </c>
      <c r="B67" s="1">
        <v>8.9162079999999992</v>
      </c>
      <c r="C67" s="1">
        <v>6.2289149999999998</v>
      </c>
    </row>
    <row r="68" spans="1:3" x14ac:dyDescent="0.2">
      <c r="A68" s="1">
        <v>1.2383510010421599E-6</v>
      </c>
      <c r="B68" s="1">
        <v>9.2138229999999997</v>
      </c>
      <c r="C68" s="1">
        <v>6.5266999999999999</v>
      </c>
    </row>
    <row r="69" spans="1:3" x14ac:dyDescent="0.2">
      <c r="A69" s="1">
        <v>1.2461635010421601E-6</v>
      </c>
      <c r="B69" s="1">
        <v>9.5077549999999995</v>
      </c>
      <c r="C69" s="1">
        <v>6.8242729999999998</v>
      </c>
    </row>
    <row r="70" spans="1:3" x14ac:dyDescent="0.2">
      <c r="A70" s="1">
        <v>1.2539760010421601E-6</v>
      </c>
      <c r="B70" s="1">
        <v>9.7977620000000005</v>
      </c>
      <c r="C70" s="1">
        <v>7.1212580000000001</v>
      </c>
    </row>
    <row r="71" spans="1:3" x14ac:dyDescent="0.2">
      <c r="A71" s="1">
        <v>1.26178850104216E-6</v>
      </c>
      <c r="B71" s="1">
        <v>10.08362</v>
      </c>
      <c r="C71" s="1">
        <v>7.4172929999999999</v>
      </c>
    </row>
    <row r="72" spans="1:3" x14ac:dyDescent="0.2">
      <c r="A72" s="1">
        <v>1.26960100104216E-6</v>
      </c>
      <c r="B72" s="1">
        <v>10.3651</v>
      </c>
      <c r="C72" s="1">
        <v>7.7120290000000002</v>
      </c>
    </row>
    <row r="73" spans="1:3" x14ac:dyDescent="0.2">
      <c r="A73" s="1">
        <v>1.27741350104216E-6</v>
      </c>
      <c r="B73" s="1">
        <v>10.64203</v>
      </c>
      <c r="C73" s="1">
        <v>8.0051349999999992</v>
      </c>
    </row>
    <row r="74" spans="1:3" x14ac:dyDescent="0.2">
      <c r="A74" s="1">
        <v>1.28522600104216E-6</v>
      </c>
      <c r="B74" s="1">
        <v>10.91419</v>
      </c>
      <c r="C74" s="1">
        <v>8.2962910000000001</v>
      </c>
    </row>
    <row r="75" spans="1:3" x14ac:dyDescent="0.2">
      <c r="A75" s="1">
        <v>1.29303850104216E-6</v>
      </c>
      <c r="B75" s="1">
        <v>11.181430000000001</v>
      </c>
      <c r="C75" s="1">
        <v>8.5851959999999998</v>
      </c>
    </row>
    <row r="76" spans="1:3" x14ac:dyDescent="0.2">
      <c r="A76" s="1">
        <v>1.3008510010421599E-6</v>
      </c>
      <c r="B76" s="1">
        <v>11.443580000000001</v>
      </c>
      <c r="C76" s="1">
        <v>8.8715569999999992</v>
      </c>
    </row>
    <row r="77" spans="1:3" x14ac:dyDescent="0.2">
      <c r="A77" s="1">
        <v>1.3086635010421599E-6</v>
      </c>
      <c r="B77" s="1">
        <v>11.7005</v>
      </c>
      <c r="C77" s="1">
        <v>9.1551019999999994</v>
      </c>
    </row>
    <row r="78" spans="1:3" x14ac:dyDescent="0.2">
      <c r="A78" s="1">
        <v>1.3164760010421601E-6</v>
      </c>
      <c r="B78" s="1">
        <v>11.95204</v>
      </c>
      <c r="C78" s="1">
        <v>9.4355689999999992</v>
      </c>
    </row>
    <row r="79" spans="1:3" x14ac:dyDescent="0.2">
      <c r="A79" s="1">
        <v>1.3242885010421601E-6</v>
      </c>
      <c r="B79" s="1">
        <v>12.198079999999999</v>
      </c>
      <c r="C79" s="1">
        <v>9.7127099999999995</v>
      </c>
    </row>
    <row r="80" spans="1:3" x14ac:dyDescent="0.2">
      <c r="A80" s="1">
        <v>1.3321010010421601E-6</v>
      </c>
      <c r="B80" s="1">
        <v>12.43852</v>
      </c>
      <c r="C80" s="1">
        <v>9.9862920000000006</v>
      </c>
    </row>
    <row r="81" spans="1:3" x14ac:dyDescent="0.2">
      <c r="A81" s="1">
        <v>1.33991350104216E-6</v>
      </c>
      <c r="B81" s="1">
        <v>12.67324</v>
      </c>
      <c r="C81" s="1">
        <v>10.25609</v>
      </c>
    </row>
    <row r="82" spans="1:3" x14ac:dyDescent="0.2">
      <c r="A82" s="1">
        <v>1.34772600104216E-6</v>
      </c>
      <c r="B82" s="1">
        <v>12.90217</v>
      </c>
      <c r="C82" s="1">
        <v>10.52191</v>
      </c>
    </row>
    <row r="83" spans="1:3" x14ac:dyDescent="0.2">
      <c r="A83" s="1">
        <v>1.36335100104216E-6</v>
      </c>
      <c r="B83" s="1">
        <v>13.34233</v>
      </c>
      <c r="C83" s="1">
        <v>11.04081</v>
      </c>
    </row>
    <row r="84" spans="1:3" x14ac:dyDescent="0.2">
      <c r="A84" s="1">
        <v>1.3789760010421599E-6</v>
      </c>
      <c r="B84" s="1">
        <v>13.75848</v>
      </c>
      <c r="C84" s="1">
        <v>11.541589999999999</v>
      </c>
    </row>
    <row r="85" spans="1:3" x14ac:dyDescent="0.2">
      <c r="A85" s="1">
        <v>1.3946010010421601E-6</v>
      </c>
      <c r="B85" s="1">
        <v>14.15028</v>
      </c>
      <c r="C85" s="1">
        <v>12.02305</v>
      </c>
    </row>
    <row r="86" spans="1:3" x14ac:dyDescent="0.2">
      <c r="A86" s="1">
        <v>1.4102260010421601E-6</v>
      </c>
      <c r="B86" s="1">
        <v>14.517530000000001</v>
      </c>
      <c r="C86" s="1">
        <v>12.484159999999999</v>
      </c>
    </row>
    <row r="87" spans="1:3" x14ac:dyDescent="0.2">
      <c r="A87" s="1">
        <v>1.42585100104216E-6</v>
      </c>
      <c r="B87" s="1">
        <v>14.860189999999999</v>
      </c>
      <c r="C87" s="1">
        <v>12.92409</v>
      </c>
    </row>
    <row r="88" spans="1:3" x14ac:dyDescent="0.2">
      <c r="A88" s="1">
        <v>1.4492885010421599E-6</v>
      </c>
      <c r="B88" s="1">
        <v>15.32823</v>
      </c>
      <c r="C88" s="1">
        <v>13.542809999999999</v>
      </c>
    </row>
    <row r="89" spans="1:3" x14ac:dyDescent="0.2">
      <c r="A89" s="1">
        <v>1.4649135010421599E-6</v>
      </c>
      <c r="B89" s="1">
        <v>15.609959999999999</v>
      </c>
      <c r="C89" s="1">
        <v>13.927160000000001</v>
      </c>
    </row>
    <row r="90" spans="1:3" x14ac:dyDescent="0.2">
      <c r="A90" s="1">
        <v>1.4805385010421601E-6</v>
      </c>
      <c r="B90" s="1">
        <v>15.867839999999999</v>
      </c>
      <c r="C90" s="1">
        <v>14.288650000000001</v>
      </c>
    </row>
    <row r="91" spans="1:3" x14ac:dyDescent="0.2">
      <c r="A91" s="1">
        <v>1.49616350104216E-6</v>
      </c>
      <c r="B91" s="1">
        <v>16.102309999999999</v>
      </c>
      <c r="C91" s="1">
        <v>14.62712</v>
      </c>
    </row>
    <row r="92" spans="1:3" x14ac:dyDescent="0.2">
      <c r="A92" s="1">
        <v>1.50397600104216E-6</v>
      </c>
      <c r="B92" s="1">
        <v>16.210940000000001</v>
      </c>
      <c r="C92" s="1">
        <v>14.78772</v>
      </c>
    </row>
    <row r="93" spans="1:3" x14ac:dyDescent="0.2">
      <c r="A93" s="1">
        <v>1.51178850104216E-6</v>
      </c>
      <c r="B93" s="1">
        <v>16.31392</v>
      </c>
      <c r="C93" s="1">
        <v>14.94256</v>
      </c>
    </row>
    <row r="94" spans="1:3" x14ac:dyDescent="0.2">
      <c r="A94" s="1">
        <v>1.51960100104216E-6</v>
      </c>
      <c r="B94" s="1">
        <v>16.41133</v>
      </c>
      <c r="C94" s="1">
        <v>15.091659999999999</v>
      </c>
    </row>
    <row r="95" spans="1:3" x14ac:dyDescent="0.2">
      <c r="A95" s="1">
        <v>1.5274135010421599E-6</v>
      </c>
      <c r="B95" s="1">
        <v>16.503270000000001</v>
      </c>
      <c r="C95" s="1">
        <v>15.235049999999999</v>
      </c>
    </row>
    <row r="96" spans="1:3" x14ac:dyDescent="0.2">
      <c r="A96" s="1">
        <v>1.5352260010421599E-6</v>
      </c>
      <c r="B96" s="1">
        <v>16.5898</v>
      </c>
      <c r="C96" s="1">
        <v>15.37275</v>
      </c>
    </row>
    <row r="97" spans="1:3" x14ac:dyDescent="0.2">
      <c r="A97" s="1">
        <v>1.5430385010421599E-6</v>
      </c>
      <c r="B97" s="1">
        <v>16.671029999999998</v>
      </c>
      <c r="C97" s="1">
        <v>15.504810000000001</v>
      </c>
    </row>
    <row r="98" spans="1:3" x14ac:dyDescent="0.2">
      <c r="A98" s="1">
        <v>1.5508510010421601E-6</v>
      </c>
      <c r="B98" s="1">
        <v>16.747050000000002</v>
      </c>
      <c r="C98" s="1">
        <v>15.63125</v>
      </c>
    </row>
    <row r="99" spans="1:3" x14ac:dyDescent="0.2">
      <c r="A99" s="1">
        <v>1.5586635010421601E-6</v>
      </c>
      <c r="B99" s="1">
        <v>16.817959999999999</v>
      </c>
      <c r="C99" s="1">
        <v>15.752129999999999</v>
      </c>
    </row>
    <row r="100" spans="1:3" x14ac:dyDescent="0.2">
      <c r="A100" s="1">
        <v>1.56647600104216E-6</v>
      </c>
      <c r="B100" s="1">
        <v>16.883849999999999</v>
      </c>
      <c r="C100" s="1">
        <v>15.8675</v>
      </c>
    </row>
    <row r="101" spans="1:3" x14ac:dyDescent="0.2">
      <c r="A101" s="1">
        <v>1.57428850104216E-6</v>
      </c>
      <c r="B101" s="1">
        <v>16.94483</v>
      </c>
      <c r="C101" s="1">
        <v>15.977410000000001</v>
      </c>
    </row>
    <row r="102" spans="1:3" x14ac:dyDescent="0.2">
      <c r="A102" s="1">
        <v>1.58210100104216E-6</v>
      </c>
      <c r="B102" s="1">
        <v>17.001000000000001</v>
      </c>
      <c r="C102" s="1">
        <v>16.081939999999999</v>
      </c>
    </row>
    <row r="103" spans="1:3" x14ac:dyDescent="0.2">
      <c r="A103" s="1">
        <v>1.58991350104216E-6</v>
      </c>
      <c r="B103" s="1">
        <v>17.052479999999999</v>
      </c>
      <c r="C103" s="1">
        <v>16.181139999999999</v>
      </c>
    </row>
    <row r="104" spans="1:3" x14ac:dyDescent="0.2">
      <c r="A104" s="1">
        <v>1.59772600104216E-6</v>
      </c>
      <c r="B104" s="1">
        <v>17.09937</v>
      </c>
      <c r="C104" s="1">
        <v>16.275089999999999</v>
      </c>
    </row>
    <row r="105" spans="1:3" x14ac:dyDescent="0.2">
      <c r="A105" s="1">
        <v>1.6055385010421599E-6</v>
      </c>
      <c r="B105" s="1">
        <v>17.141780000000001</v>
      </c>
      <c r="C105" s="1">
        <v>16.363869999999999</v>
      </c>
    </row>
    <row r="106" spans="1:3" x14ac:dyDescent="0.2">
      <c r="A106" s="1">
        <v>1.6211635010421601E-6</v>
      </c>
      <c r="B106" s="1">
        <v>17.213629999999998</v>
      </c>
      <c r="C106" s="1">
        <v>16.526209999999999</v>
      </c>
    </row>
    <row r="107" spans="1:3" x14ac:dyDescent="0.2">
      <c r="A107" s="1">
        <v>1.6367885010421601E-6</v>
      </c>
      <c r="B107" s="1">
        <v>17.268940000000001</v>
      </c>
      <c r="C107" s="1">
        <v>16.668839999999999</v>
      </c>
    </row>
    <row r="108" spans="1:3" x14ac:dyDescent="0.2">
      <c r="A108" s="1">
        <v>1.65241350104216E-6</v>
      </c>
      <c r="B108" s="1">
        <v>17.30866</v>
      </c>
      <c r="C108" s="1">
        <v>16.792490000000001</v>
      </c>
    </row>
    <row r="109" spans="1:3" x14ac:dyDescent="0.2">
      <c r="A109" s="1">
        <v>1.66803850104216E-6</v>
      </c>
      <c r="B109" s="1">
        <v>17.333729999999999</v>
      </c>
      <c r="C109" s="1">
        <v>16.897929999999999</v>
      </c>
    </row>
    <row r="110" spans="1:3" x14ac:dyDescent="0.2">
      <c r="A110" s="1">
        <v>1.6836635010421599E-6</v>
      </c>
      <c r="B110" s="1">
        <v>17.345099999999999</v>
      </c>
      <c r="C110" s="1">
        <v>16.985969999999998</v>
      </c>
    </row>
    <row r="111" spans="1:3" x14ac:dyDescent="0.2">
      <c r="A111" s="1">
        <v>1.6992885010421601E-6</v>
      </c>
      <c r="B111" s="1">
        <v>17.343730000000001</v>
      </c>
      <c r="C111" s="1">
        <v>17.05744</v>
      </c>
    </row>
    <row r="112" spans="1:3" x14ac:dyDescent="0.2">
      <c r="A112" s="1">
        <v>1.71491350104216E-6</v>
      </c>
      <c r="B112" s="1">
        <v>17.330559999999998</v>
      </c>
      <c r="C112" s="1">
        <v>17.113199999999999</v>
      </c>
    </row>
    <row r="113" spans="1:3" x14ac:dyDescent="0.2">
      <c r="A113" s="1">
        <v>1.72272600104216E-6</v>
      </c>
      <c r="B113" s="1">
        <v>17.319839999999999</v>
      </c>
      <c r="C113" s="1">
        <v>17.135459999999998</v>
      </c>
    </row>
    <row r="114" spans="1:3" x14ac:dyDescent="0.2">
      <c r="A114" s="1">
        <v>1.73053850104216E-6</v>
      </c>
      <c r="B114" s="1">
        <v>17.306519999999999</v>
      </c>
      <c r="C114" s="1">
        <v>17.154119999999999</v>
      </c>
    </row>
    <row r="115" spans="1:3" x14ac:dyDescent="0.2">
      <c r="A115" s="1">
        <v>1.73835100104216E-6</v>
      </c>
      <c r="B115" s="1">
        <v>17.29072</v>
      </c>
      <c r="C115" s="1">
        <v>17.16929</v>
      </c>
    </row>
    <row r="116" spans="1:3" x14ac:dyDescent="0.2">
      <c r="A116" s="1">
        <v>1.74616350104216E-6</v>
      </c>
      <c r="B116" s="1">
        <v>17.272549999999999</v>
      </c>
      <c r="C116" s="1">
        <v>17.181090000000001</v>
      </c>
    </row>
    <row r="117" spans="1:3" x14ac:dyDescent="0.2">
      <c r="A117" s="1">
        <v>1.7539760010421599E-6</v>
      </c>
      <c r="B117" s="1">
        <v>17.252109999999998</v>
      </c>
      <c r="C117" s="1">
        <v>17.189620000000001</v>
      </c>
    </row>
    <row r="118" spans="1:3" x14ac:dyDescent="0.2">
      <c r="A118" s="1">
        <v>1.7617885010421599E-6</v>
      </c>
      <c r="B118" s="1">
        <v>17.22953</v>
      </c>
      <c r="C118" s="1">
        <v>17.194990000000001</v>
      </c>
    </row>
    <row r="119" spans="1:3" x14ac:dyDescent="0.2">
      <c r="A119" s="1">
        <v>1.7696010010421599E-6</v>
      </c>
      <c r="B119" s="1">
        <v>17.204910000000002</v>
      </c>
      <c r="C119" s="1">
        <v>17.197330000000001</v>
      </c>
    </row>
    <row r="120" spans="1:3" x14ac:dyDescent="0.2">
      <c r="A120" s="1">
        <v>1.7774135010421601E-6</v>
      </c>
      <c r="B120" s="1">
        <v>17.178370000000001</v>
      </c>
      <c r="C120" s="1">
        <v>17.196729999999999</v>
      </c>
    </row>
    <row r="121" spans="1:3" x14ac:dyDescent="0.2">
      <c r="A121" s="1">
        <v>1.7852260010421601E-6</v>
      </c>
      <c r="B121" s="1">
        <v>17.149999999999999</v>
      </c>
      <c r="C121" s="1">
        <v>17.19331</v>
      </c>
    </row>
    <row r="122" spans="1:3" x14ac:dyDescent="0.2">
      <c r="A122" s="1">
        <v>1.79303850104216E-6</v>
      </c>
      <c r="B122" s="1">
        <v>17.119910000000001</v>
      </c>
      <c r="C122" s="1">
        <v>17.187190000000001</v>
      </c>
    </row>
    <row r="123" spans="1:3" x14ac:dyDescent="0.2">
      <c r="A123" s="1">
        <v>1.80085100104216E-6</v>
      </c>
      <c r="B123" s="1">
        <v>17.088200000000001</v>
      </c>
      <c r="C123" s="1">
        <v>17.178460000000001</v>
      </c>
    </row>
    <row r="124" spans="1:3" x14ac:dyDescent="0.2">
      <c r="A124" s="1">
        <v>1.80866350104216E-6</v>
      </c>
      <c r="B124" s="1">
        <v>17.05499</v>
      </c>
      <c r="C124" s="1">
        <v>17.16724</v>
      </c>
    </row>
    <row r="125" spans="1:3" x14ac:dyDescent="0.2">
      <c r="A125" s="1">
        <v>1.81647600104216E-6</v>
      </c>
      <c r="B125" s="1">
        <v>17.02036</v>
      </c>
      <c r="C125" s="1">
        <v>17.15363</v>
      </c>
    </row>
    <row r="126" spans="1:3" x14ac:dyDescent="0.2">
      <c r="A126" s="1">
        <v>1.82428850104216E-6</v>
      </c>
      <c r="B126" s="1">
        <v>16.98442</v>
      </c>
      <c r="C126" s="1">
        <v>17.13775</v>
      </c>
    </row>
    <row r="127" spans="1:3" x14ac:dyDescent="0.2">
      <c r="A127" s="1">
        <v>1.8321010010421599E-6</v>
      </c>
      <c r="B127" s="1">
        <v>16.94726</v>
      </c>
      <c r="C127" s="1">
        <v>17.119700000000002</v>
      </c>
    </row>
    <row r="128" spans="1:3" x14ac:dyDescent="0.2">
      <c r="A128" s="1">
        <v>1.8399135010421599E-6</v>
      </c>
      <c r="B128" s="1">
        <v>16.90897</v>
      </c>
      <c r="C128" s="1">
        <v>17.099589999999999</v>
      </c>
    </row>
    <row r="129" spans="1:3" x14ac:dyDescent="0.2">
      <c r="A129" s="1">
        <v>1.8477260010421601E-6</v>
      </c>
      <c r="B129" s="1">
        <v>16.86965</v>
      </c>
      <c r="C129" s="1">
        <v>17.07751</v>
      </c>
    </row>
    <row r="130" spans="1:3" x14ac:dyDescent="0.2">
      <c r="A130" s="1">
        <v>1.8555385010421601E-6</v>
      </c>
      <c r="B130" s="1">
        <v>16.82939</v>
      </c>
      <c r="C130" s="1">
        <v>17.053570000000001</v>
      </c>
    </row>
    <row r="131" spans="1:3" x14ac:dyDescent="0.2">
      <c r="A131" s="1">
        <v>1.8633510010421601E-6</v>
      </c>
      <c r="B131" s="1">
        <v>16.788270000000001</v>
      </c>
      <c r="C131" s="1">
        <v>17.02787</v>
      </c>
    </row>
    <row r="132" spans="1:3" x14ac:dyDescent="0.2">
      <c r="A132" s="1">
        <v>1.87116350104216E-6</v>
      </c>
      <c r="B132" s="1">
        <v>16.746369999999999</v>
      </c>
      <c r="C132" s="1">
        <v>17.000509999999998</v>
      </c>
    </row>
    <row r="133" spans="1:3" x14ac:dyDescent="0.2">
      <c r="A133" s="1">
        <v>1.87897600104216E-6</v>
      </c>
      <c r="B133" s="1">
        <v>16.703790000000001</v>
      </c>
      <c r="C133" s="1">
        <v>16.971589999999999</v>
      </c>
    </row>
    <row r="134" spans="1:3" x14ac:dyDescent="0.2">
      <c r="A134" s="1">
        <v>1.88678850104216E-6</v>
      </c>
      <c r="B134" s="1">
        <v>16.660609999999998</v>
      </c>
      <c r="C134" s="1">
        <v>16.941210000000002</v>
      </c>
    </row>
    <row r="135" spans="1:3" x14ac:dyDescent="0.2">
      <c r="A135" s="1">
        <v>1.9024135010421599E-6</v>
      </c>
      <c r="B135" s="1">
        <v>16.57273</v>
      </c>
      <c r="C135" s="1">
        <v>16.87642</v>
      </c>
    </row>
    <row r="136" spans="1:3" x14ac:dyDescent="0.2">
      <c r="A136" s="1">
        <v>1.9180385010421601E-6</v>
      </c>
      <c r="B136" s="1">
        <v>16.483339999999998</v>
      </c>
      <c r="C136" s="1">
        <v>16.80687</v>
      </c>
    </row>
    <row r="137" spans="1:3" x14ac:dyDescent="0.2">
      <c r="A137" s="1">
        <v>1.9336635010421601E-6</v>
      </c>
      <c r="B137" s="1">
        <v>16.392990000000001</v>
      </c>
      <c r="C137" s="1">
        <v>16.733260000000001</v>
      </c>
    </row>
    <row r="138" spans="1:3" x14ac:dyDescent="0.2">
      <c r="A138" s="1">
        <v>1.94928850104216E-6</v>
      </c>
      <c r="B138" s="1">
        <v>16.302230000000002</v>
      </c>
      <c r="C138" s="1">
        <v>16.656279999999999</v>
      </c>
    </row>
    <row r="139" spans="1:3" x14ac:dyDescent="0.2">
      <c r="A139" s="1">
        <v>1.96491350104216E-6</v>
      </c>
      <c r="B139" s="1">
        <v>16.211549999999999</v>
      </c>
      <c r="C139" s="1">
        <v>16.576560000000001</v>
      </c>
    </row>
    <row r="140" spans="1:3" x14ac:dyDescent="0.2">
      <c r="A140" s="1">
        <v>1.9805385010421599E-6</v>
      </c>
      <c r="B140" s="1">
        <v>16.121390000000002</v>
      </c>
      <c r="C140" s="1">
        <v>16.494710000000001</v>
      </c>
    </row>
    <row r="141" spans="1:3" x14ac:dyDescent="0.2">
      <c r="A141" s="1">
        <v>1.9883510010421601E-6</v>
      </c>
      <c r="B141" s="1">
        <v>16.076640000000001</v>
      </c>
      <c r="C141" s="1">
        <v>16.45316</v>
      </c>
    </row>
    <row r="142" spans="1:3" x14ac:dyDescent="0.2">
      <c r="A142" s="1">
        <v>1.9961635010421599E-6</v>
      </c>
      <c r="B142" s="1">
        <v>16.03218</v>
      </c>
      <c r="C142" s="1">
        <v>16.411290000000001</v>
      </c>
    </row>
    <row r="143" spans="1:3" x14ac:dyDescent="0.2">
      <c r="A143" s="1">
        <v>2.0039760010421601E-6</v>
      </c>
      <c r="B143" s="1">
        <v>15.988049999999999</v>
      </c>
      <c r="C143" s="1">
        <v>16.36917</v>
      </c>
    </row>
    <row r="144" spans="1:3" x14ac:dyDescent="0.2">
      <c r="A144" s="1">
        <v>2.0117885010421599E-6</v>
      </c>
      <c r="B144" s="1">
        <v>15.9443</v>
      </c>
      <c r="C144" s="1">
        <v>16.32685</v>
      </c>
    </row>
    <row r="145" spans="1:3" x14ac:dyDescent="0.2">
      <c r="A145" s="1">
        <v>2.01960100104216E-6</v>
      </c>
      <c r="B145" s="1">
        <v>15.90096</v>
      </c>
      <c r="C145" s="1">
        <v>16.284410000000001</v>
      </c>
    </row>
    <row r="146" spans="1:3" x14ac:dyDescent="0.2">
      <c r="A146" s="1">
        <v>2.0274135010421598E-6</v>
      </c>
      <c r="B146" s="1">
        <v>15.858090000000001</v>
      </c>
      <c r="C146" s="1">
        <v>16.241900000000001</v>
      </c>
    </row>
    <row r="147" spans="1:3" x14ac:dyDescent="0.2">
      <c r="A147" s="1">
        <v>2.03522600104216E-6</v>
      </c>
      <c r="B147" s="1">
        <v>15.815720000000001</v>
      </c>
      <c r="C147" s="1">
        <v>16.199380000000001</v>
      </c>
    </row>
    <row r="148" spans="1:3" x14ac:dyDescent="0.2">
      <c r="A148" s="1">
        <v>2.0430385010421602E-6</v>
      </c>
      <c r="B148" s="1">
        <v>15.77388</v>
      </c>
      <c r="C148" s="1">
        <v>16.1569</v>
      </c>
    </row>
    <row r="149" spans="1:3" x14ac:dyDescent="0.2">
      <c r="A149" s="1">
        <v>2.05085100104216E-6</v>
      </c>
      <c r="B149" s="1">
        <v>15.732609999999999</v>
      </c>
      <c r="C149" s="1">
        <v>16.114519999999999</v>
      </c>
    </row>
    <row r="150" spans="1:3" x14ac:dyDescent="0.2">
      <c r="A150" s="1">
        <v>2.0586635010421601E-6</v>
      </c>
      <c r="B150" s="1">
        <v>15.691940000000001</v>
      </c>
      <c r="C150" s="1">
        <v>16.072279999999999</v>
      </c>
    </row>
    <row r="151" spans="1:3" x14ac:dyDescent="0.2">
      <c r="A151" s="1">
        <v>2.0664760010421599E-6</v>
      </c>
      <c r="B151" s="1">
        <v>15.651910000000001</v>
      </c>
      <c r="C151" s="1">
        <v>16.030239999999999</v>
      </c>
    </row>
    <row r="152" spans="1:3" x14ac:dyDescent="0.2">
      <c r="A152" s="1">
        <v>2.0742885010421601E-6</v>
      </c>
      <c r="B152" s="1">
        <v>15.61253</v>
      </c>
      <c r="C152" s="1">
        <v>15.98845</v>
      </c>
    </row>
    <row r="153" spans="1:3" x14ac:dyDescent="0.2">
      <c r="A153" s="1">
        <v>2.0821010010421599E-6</v>
      </c>
      <c r="B153" s="1">
        <v>15.573829999999999</v>
      </c>
      <c r="C153" s="1">
        <v>15.946949999999999</v>
      </c>
    </row>
    <row r="154" spans="1:3" x14ac:dyDescent="0.2">
      <c r="A154" s="1">
        <v>2.0899135010421601E-6</v>
      </c>
      <c r="B154" s="1">
        <v>15.53585</v>
      </c>
      <c r="C154" s="1">
        <v>15.90578</v>
      </c>
    </row>
    <row r="155" spans="1:3" x14ac:dyDescent="0.2">
      <c r="A155" s="1">
        <v>2.0977260010421598E-6</v>
      </c>
      <c r="B155" s="1">
        <v>15.4986</v>
      </c>
      <c r="C155" s="1">
        <v>15.864979999999999</v>
      </c>
    </row>
    <row r="156" spans="1:3" x14ac:dyDescent="0.2">
      <c r="A156" s="1">
        <v>2.10553850104216E-6</v>
      </c>
      <c r="B156" s="1">
        <v>15.4621</v>
      </c>
      <c r="C156" s="1">
        <v>15.8246</v>
      </c>
    </row>
    <row r="157" spans="1:3" x14ac:dyDescent="0.2">
      <c r="A157" s="1">
        <v>2.1133510010421602E-6</v>
      </c>
      <c r="B157" s="1">
        <v>15.42637</v>
      </c>
      <c r="C157" s="1">
        <v>15.784660000000001</v>
      </c>
    </row>
    <row r="158" spans="1:3" x14ac:dyDescent="0.2">
      <c r="A158" s="1">
        <v>2.12116350104216E-6</v>
      </c>
      <c r="B158" s="1">
        <v>15.391439999999999</v>
      </c>
      <c r="C158" s="1">
        <v>15.74521</v>
      </c>
    </row>
    <row r="159" spans="1:3" x14ac:dyDescent="0.2">
      <c r="A159" s="1">
        <v>2.1289760010421602E-6</v>
      </c>
      <c r="B159" s="1">
        <v>15.3573</v>
      </c>
      <c r="C159" s="1">
        <v>15.70627</v>
      </c>
    </row>
    <row r="160" spans="1:3" x14ac:dyDescent="0.2">
      <c r="A160" s="1">
        <v>2.1367885010421599E-6</v>
      </c>
      <c r="B160" s="1">
        <v>15.32399</v>
      </c>
      <c r="C160" s="1">
        <v>15.66788</v>
      </c>
    </row>
    <row r="161" spans="1:3" x14ac:dyDescent="0.2">
      <c r="A161" s="1">
        <v>2.1446010010421601E-6</v>
      </c>
      <c r="B161" s="1">
        <v>15.291510000000001</v>
      </c>
      <c r="C161" s="1">
        <v>15.63007</v>
      </c>
    </row>
    <row r="162" spans="1:3" x14ac:dyDescent="0.2">
      <c r="A162" s="1">
        <v>2.1602260010421601E-6</v>
      </c>
      <c r="B162" s="1">
        <v>15.22908</v>
      </c>
      <c r="C162" s="1">
        <v>15.556279999999999</v>
      </c>
    </row>
    <row r="163" spans="1:3" x14ac:dyDescent="0.2">
      <c r="A163" s="1">
        <v>2.17585100104216E-6</v>
      </c>
      <c r="B163" s="1">
        <v>15.17008</v>
      </c>
      <c r="C163" s="1">
        <v>15.485099999999999</v>
      </c>
    </row>
    <row r="164" spans="1:3" x14ac:dyDescent="0.2">
      <c r="A164" s="1">
        <v>2.19147600104216E-6</v>
      </c>
      <c r="B164" s="1">
        <v>15.114570000000001</v>
      </c>
      <c r="C164" s="1">
        <v>15.416700000000001</v>
      </c>
    </row>
    <row r="165" spans="1:3" x14ac:dyDescent="0.2">
      <c r="A165" s="1">
        <v>2.2071010010421599E-6</v>
      </c>
      <c r="B165" s="1">
        <v>15.06256</v>
      </c>
      <c r="C165" s="1">
        <v>15.35122</v>
      </c>
    </row>
    <row r="166" spans="1:3" x14ac:dyDescent="0.2">
      <c r="A166" s="1">
        <v>2.2227260010421599E-6</v>
      </c>
      <c r="B166" s="1">
        <v>15.01407</v>
      </c>
      <c r="C166" s="1">
        <v>15.288790000000001</v>
      </c>
    </row>
    <row r="167" spans="1:3" x14ac:dyDescent="0.2">
      <c r="A167" s="1">
        <v>2.24616350104216E-6</v>
      </c>
      <c r="B167" s="1">
        <v>14.94788</v>
      </c>
      <c r="C167" s="1">
        <v>15.201029999999999</v>
      </c>
    </row>
    <row r="168" spans="1:3" x14ac:dyDescent="0.2">
      <c r="A168" s="1">
        <v>2.2617885010421702E-6</v>
      </c>
      <c r="B168" s="1">
        <v>14.90808</v>
      </c>
      <c r="C168" s="1">
        <v>15.14655</v>
      </c>
    </row>
    <row r="169" spans="1:3" x14ac:dyDescent="0.2">
      <c r="A169" s="1">
        <v>2.2774135010421701E-6</v>
      </c>
      <c r="B169" s="1">
        <v>14.87168</v>
      </c>
      <c r="C169" s="1">
        <v>15.09534</v>
      </c>
    </row>
    <row r="170" spans="1:3" x14ac:dyDescent="0.2">
      <c r="A170" s="1">
        <v>2.2930385010421701E-6</v>
      </c>
      <c r="B170" s="1">
        <v>14.838609999999999</v>
      </c>
      <c r="C170" s="1">
        <v>15.047409999999999</v>
      </c>
    </row>
    <row r="171" spans="1:3" x14ac:dyDescent="0.2">
      <c r="A171" s="1">
        <v>2.3008510010421698E-6</v>
      </c>
      <c r="B171" s="1">
        <v>14.8233</v>
      </c>
      <c r="C171" s="1">
        <v>15.02468</v>
      </c>
    </row>
    <row r="172" spans="1:3" x14ac:dyDescent="0.2">
      <c r="A172" s="1">
        <v>2.30866350104217E-6</v>
      </c>
      <c r="B172" s="1">
        <v>14.80879</v>
      </c>
      <c r="C172" s="1">
        <v>15.00278</v>
      </c>
    </row>
    <row r="173" spans="1:3" x14ac:dyDescent="0.2">
      <c r="A173" s="1">
        <v>2.3164760010421698E-6</v>
      </c>
      <c r="B173" s="1">
        <v>14.79508</v>
      </c>
      <c r="C173" s="1">
        <v>14.98169</v>
      </c>
    </row>
    <row r="174" spans="1:3" x14ac:dyDescent="0.2">
      <c r="A174" s="1">
        <v>2.32428850104217E-6</v>
      </c>
      <c r="B174" s="1">
        <v>14.78215</v>
      </c>
      <c r="C174" s="1">
        <v>14.96142</v>
      </c>
    </row>
    <row r="175" spans="1:3" x14ac:dyDescent="0.2">
      <c r="A175" s="1">
        <v>2.3321010010421702E-6</v>
      </c>
      <c r="B175" s="1">
        <v>14.76998</v>
      </c>
      <c r="C175" s="1">
        <v>14.94196</v>
      </c>
    </row>
    <row r="176" spans="1:3" x14ac:dyDescent="0.2">
      <c r="A176" s="1">
        <v>2.3399135010421699E-6</v>
      </c>
      <c r="B176" s="1">
        <v>14.758570000000001</v>
      </c>
      <c r="C176" s="1">
        <v>14.923299999999999</v>
      </c>
    </row>
    <row r="177" spans="1:3" x14ac:dyDescent="0.2">
      <c r="A177" s="1">
        <v>2.3477260010421701E-6</v>
      </c>
      <c r="B177" s="1">
        <v>14.7479</v>
      </c>
      <c r="C177" s="1">
        <v>14.90544</v>
      </c>
    </row>
    <row r="178" spans="1:3" x14ac:dyDescent="0.2">
      <c r="A178" s="1">
        <v>2.3555385010421699E-6</v>
      </c>
      <c r="B178" s="1">
        <v>14.73795</v>
      </c>
      <c r="C178" s="1">
        <v>14.88838</v>
      </c>
    </row>
    <row r="179" spans="1:3" x14ac:dyDescent="0.2">
      <c r="A179" s="1">
        <v>2.3633510010421701E-6</v>
      </c>
      <c r="B179" s="1">
        <v>14.728719999999999</v>
      </c>
      <c r="C179" s="1">
        <v>14.8721</v>
      </c>
    </row>
    <row r="180" spans="1:3" x14ac:dyDescent="0.2">
      <c r="A180" s="1">
        <v>2.3711635010421699E-6</v>
      </c>
      <c r="B180" s="1">
        <v>14.720179999999999</v>
      </c>
      <c r="C180" s="1">
        <v>14.8566</v>
      </c>
    </row>
    <row r="181" spans="1:3" x14ac:dyDescent="0.2">
      <c r="A181" s="1">
        <v>2.37897600104217E-6</v>
      </c>
      <c r="B181" s="1">
        <v>14.71233</v>
      </c>
      <c r="C181" s="1">
        <v>14.84186</v>
      </c>
    </row>
    <row r="182" spans="1:3" x14ac:dyDescent="0.2">
      <c r="A182" s="1">
        <v>2.3867885010421698E-6</v>
      </c>
      <c r="B182" s="1">
        <v>14.70515</v>
      </c>
      <c r="C182" s="1">
        <v>14.82788</v>
      </c>
    </row>
    <row r="183" spans="1:3" x14ac:dyDescent="0.2">
      <c r="A183" s="1">
        <v>2.39460100104217E-6</v>
      </c>
      <c r="B183" s="1">
        <v>14.69861</v>
      </c>
      <c r="C183" s="1">
        <v>14.81465</v>
      </c>
    </row>
    <row r="184" spans="1:3" x14ac:dyDescent="0.2">
      <c r="A184" s="1">
        <v>2.41022600104217E-6</v>
      </c>
      <c r="B184" s="1">
        <v>14.687430000000001</v>
      </c>
      <c r="C184" s="1">
        <v>14.79039</v>
      </c>
    </row>
    <row r="185" spans="1:3" x14ac:dyDescent="0.2">
      <c r="A185" s="1">
        <v>2.4258510010421699E-6</v>
      </c>
      <c r="B185" s="1">
        <v>14.67867</v>
      </c>
      <c r="C185" s="1">
        <v>14.768980000000001</v>
      </c>
    </row>
    <row r="186" spans="1:3" x14ac:dyDescent="0.2">
      <c r="A186" s="1">
        <v>2.4414760010421699E-6</v>
      </c>
      <c r="B186" s="1">
        <v>14.672180000000001</v>
      </c>
      <c r="C186" s="1">
        <v>14.75032</v>
      </c>
    </row>
    <row r="187" spans="1:3" x14ac:dyDescent="0.2">
      <c r="A187" s="1">
        <v>2.4571010010421698E-6</v>
      </c>
      <c r="B187" s="1">
        <v>14.66783</v>
      </c>
      <c r="C187" s="1">
        <v>14.734299999999999</v>
      </c>
    </row>
    <row r="188" spans="1:3" x14ac:dyDescent="0.2">
      <c r="A188" s="1">
        <v>2.4727260010421702E-6</v>
      </c>
      <c r="B188" s="1">
        <v>14.66549</v>
      </c>
      <c r="C188" s="1">
        <v>14.72081</v>
      </c>
    </row>
    <row r="189" spans="1:3" x14ac:dyDescent="0.2">
      <c r="A189" s="1">
        <v>2.4883510010421702E-6</v>
      </c>
      <c r="B189" s="1">
        <v>14.66502</v>
      </c>
      <c r="C189" s="1">
        <v>14.70973</v>
      </c>
    </row>
    <row r="190" spans="1:3" x14ac:dyDescent="0.2">
      <c r="A190" s="1">
        <v>2.5039760010421701E-6</v>
      </c>
      <c r="B190" s="1">
        <v>14.66628</v>
      </c>
      <c r="C190" s="1">
        <v>14.700939999999999</v>
      </c>
    </row>
    <row r="191" spans="1:3" x14ac:dyDescent="0.2">
      <c r="A191" s="1">
        <v>2.5196010010421701E-6</v>
      </c>
      <c r="B191" s="1">
        <v>14.66915</v>
      </c>
      <c r="C191" s="1">
        <v>14.694319999999999</v>
      </c>
    </row>
    <row r="192" spans="1:3" x14ac:dyDescent="0.2">
      <c r="A192" s="1">
        <v>2.5274135010421698E-6</v>
      </c>
      <c r="B192" s="1">
        <v>14.671139999999999</v>
      </c>
      <c r="C192" s="1">
        <v>14.69178</v>
      </c>
    </row>
    <row r="193" spans="1:3" x14ac:dyDescent="0.2">
      <c r="A193" s="1">
        <v>2.53522600104217E-6</v>
      </c>
      <c r="B193" s="1">
        <v>14.673489999999999</v>
      </c>
      <c r="C193" s="1">
        <v>14.68974</v>
      </c>
    </row>
    <row r="194" spans="1:3" x14ac:dyDescent="0.2">
      <c r="A194" s="1">
        <v>2.5430385010421698E-6</v>
      </c>
      <c r="B194" s="1">
        <v>14.676159999999999</v>
      </c>
      <c r="C194" s="1">
        <v>14.68817</v>
      </c>
    </row>
    <row r="195" spans="1:3" x14ac:dyDescent="0.2">
      <c r="A195" s="1">
        <v>2.55085100104217E-6</v>
      </c>
      <c r="B195" s="1">
        <v>14.67916</v>
      </c>
      <c r="C195" s="1">
        <v>14.68707</v>
      </c>
    </row>
    <row r="196" spans="1:3" x14ac:dyDescent="0.2">
      <c r="A196" s="1">
        <v>2.5586635010421702E-6</v>
      </c>
      <c r="B196" s="1">
        <v>14.682460000000001</v>
      </c>
      <c r="C196" s="1">
        <v>14.68641</v>
      </c>
    </row>
    <row r="197" spans="1:3" x14ac:dyDescent="0.2">
      <c r="A197" s="1">
        <v>2.5664760010421699E-6</v>
      </c>
      <c r="B197" s="1">
        <v>14.68605</v>
      </c>
      <c r="C197" s="1">
        <v>14.68619</v>
      </c>
    </row>
    <row r="198" spans="1:3" x14ac:dyDescent="0.2">
      <c r="A198" s="1">
        <v>2.5742885010421701E-6</v>
      </c>
      <c r="B198" s="1">
        <v>14.689909999999999</v>
      </c>
      <c r="C198" s="1">
        <v>14.68637</v>
      </c>
    </row>
    <row r="199" spans="1:3" x14ac:dyDescent="0.2">
      <c r="A199" s="1">
        <v>2.5821010010421699E-6</v>
      </c>
      <c r="B199" s="1">
        <v>14.69402</v>
      </c>
      <c r="C199" s="1">
        <v>14.686959999999999</v>
      </c>
    </row>
    <row r="200" spans="1:3" x14ac:dyDescent="0.2">
      <c r="A200" s="1">
        <v>2.5899135010421701E-6</v>
      </c>
      <c r="B200" s="1">
        <v>14.69838</v>
      </c>
      <c r="C200" s="1">
        <v>14.68793</v>
      </c>
    </row>
    <row r="201" spans="1:3" x14ac:dyDescent="0.2">
      <c r="A201" s="1">
        <v>2.5977260010421699E-6</v>
      </c>
      <c r="B201" s="1">
        <v>14.702959999999999</v>
      </c>
      <c r="C201" s="1">
        <v>14.68927</v>
      </c>
    </row>
    <row r="202" spans="1:3" x14ac:dyDescent="0.2">
      <c r="A202" s="1">
        <v>2.6055385010421701E-6</v>
      </c>
      <c r="B202" s="1">
        <v>14.70776</v>
      </c>
      <c r="C202" s="1">
        <v>14.69096</v>
      </c>
    </row>
    <row r="203" spans="1:3" x14ac:dyDescent="0.2">
      <c r="A203" s="1">
        <v>2.6133510010421698E-6</v>
      </c>
      <c r="B203" s="1">
        <v>14.71275</v>
      </c>
      <c r="C203" s="1">
        <v>14.69298</v>
      </c>
    </row>
    <row r="204" spans="1:3" x14ac:dyDescent="0.2">
      <c r="A204" s="1">
        <v>2.62116350104217E-6</v>
      </c>
      <c r="B204" s="1">
        <v>14.717930000000001</v>
      </c>
      <c r="C204" s="1">
        <v>14.69533</v>
      </c>
    </row>
    <row r="205" spans="1:3" x14ac:dyDescent="0.2">
      <c r="A205" s="1">
        <v>2.6289760010421702E-6</v>
      </c>
      <c r="B205" s="1">
        <v>14.723269999999999</v>
      </c>
      <c r="C205" s="1">
        <v>14.697979999999999</v>
      </c>
    </row>
    <row r="206" spans="1:3" x14ac:dyDescent="0.2">
      <c r="A206" s="1">
        <v>2.63678850104217E-6</v>
      </c>
      <c r="B206" s="1">
        <v>14.72878</v>
      </c>
      <c r="C206" s="1">
        <v>14.70093</v>
      </c>
    </row>
    <row r="207" spans="1:3" x14ac:dyDescent="0.2">
      <c r="A207" s="1">
        <v>2.6446010010421702E-6</v>
      </c>
      <c r="B207" s="1">
        <v>14.73443</v>
      </c>
      <c r="C207" s="1">
        <v>14.70415</v>
      </c>
    </row>
    <row r="208" spans="1:3" x14ac:dyDescent="0.2">
      <c r="A208" s="1">
        <v>2.6524135010421699E-6</v>
      </c>
      <c r="B208" s="1">
        <v>14.740209999999999</v>
      </c>
      <c r="C208" s="1">
        <v>14.70763</v>
      </c>
    </row>
    <row r="209" spans="1:3" x14ac:dyDescent="0.2">
      <c r="A209" s="1">
        <v>2.6602260010421701E-6</v>
      </c>
      <c r="B209" s="1">
        <v>14.74611</v>
      </c>
      <c r="C209" s="1">
        <v>14.711360000000001</v>
      </c>
    </row>
    <row r="210" spans="1:3" x14ac:dyDescent="0.2">
      <c r="A210" s="1">
        <v>2.66803850104218E-6</v>
      </c>
      <c r="B210" s="1">
        <v>14.75212</v>
      </c>
      <c r="C210" s="1">
        <v>14.71533</v>
      </c>
    </row>
    <row r="211" spans="1:3" x14ac:dyDescent="0.2">
      <c r="A211" s="1">
        <v>2.6758510010421798E-6</v>
      </c>
      <c r="B211" s="1">
        <v>14.758229999999999</v>
      </c>
      <c r="C211" s="1">
        <v>14.71951</v>
      </c>
    </row>
    <row r="212" spans="1:3" x14ac:dyDescent="0.2">
      <c r="A212" s="1">
        <v>2.68366350104218E-6</v>
      </c>
      <c r="B212" s="1">
        <v>14.76441</v>
      </c>
      <c r="C212" s="1">
        <v>14.7239</v>
      </c>
    </row>
    <row r="213" spans="1:3" x14ac:dyDescent="0.2">
      <c r="A213" s="1">
        <v>2.69928850104218E-6</v>
      </c>
      <c r="B213" s="1">
        <v>14.77699</v>
      </c>
      <c r="C213" s="1">
        <v>14.73325</v>
      </c>
    </row>
    <row r="214" spans="1:3" x14ac:dyDescent="0.2">
      <c r="A214" s="1">
        <v>2.7149135010421799E-6</v>
      </c>
      <c r="B214" s="1">
        <v>14.78978</v>
      </c>
      <c r="C214" s="1">
        <v>14.743259999999999</v>
      </c>
    </row>
    <row r="215" spans="1:3" x14ac:dyDescent="0.2">
      <c r="A215" s="1">
        <v>2.7305385010421799E-6</v>
      </c>
      <c r="B215" s="1">
        <v>14.80269</v>
      </c>
      <c r="C215" s="1">
        <v>14.753830000000001</v>
      </c>
    </row>
    <row r="216" spans="1:3" x14ac:dyDescent="0.2">
      <c r="A216" s="1">
        <v>2.7461635010421798E-6</v>
      </c>
      <c r="B216" s="1">
        <v>14.815659999999999</v>
      </c>
      <c r="C216" s="1">
        <v>14.76488</v>
      </c>
    </row>
    <row r="217" spans="1:3" x14ac:dyDescent="0.2">
      <c r="A217" s="1">
        <v>2.7617885010421802E-6</v>
      </c>
      <c r="B217" s="1">
        <v>14.8286</v>
      </c>
      <c r="C217" s="1">
        <v>14.77631</v>
      </c>
    </row>
    <row r="218" spans="1:3" x14ac:dyDescent="0.2">
      <c r="A218" s="1">
        <v>2.7774135010421802E-6</v>
      </c>
      <c r="B218" s="1">
        <v>14.84146</v>
      </c>
      <c r="C218" s="1">
        <v>14.788029999999999</v>
      </c>
    </row>
    <row r="219" spans="1:3" x14ac:dyDescent="0.2">
      <c r="A219" s="1">
        <v>2.7852260010421799E-6</v>
      </c>
      <c r="B219" s="1">
        <v>14.847849999999999</v>
      </c>
      <c r="C219" s="1">
        <v>14.79397</v>
      </c>
    </row>
    <row r="220" spans="1:3" x14ac:dyDescent="0.2">
      <c r="A220" s="1">
        <v>2.7930385010421801E-6</v>
      </c>
      <c r="B220" s="1">
        <v>14.854179999999999</v>
      </c>
      <c r="C220" s="1">
        <v>14.79996</v>
      </c>
    </row>
    <row r="221" spans="1:3" x14ac:dyDescent="0.2">
      <c r="A221" s="1">
        <v>2.8008510010421799E-6</v>
      </c>
      <c r="B221" s="1">
        <v>14.860469999999999</v>
      </c>
      <c r="C221" s="1">
        <v>14.80599</v>
      </c>
    </row>
    <row r="222" spans="1:3" x14ac:dyDescent="0.2">
      <c r="A222" s="1">
        <v>2.8086635010421801E-6</v>
      </c>
      <c r="B222" s="1">
        <v>14.866709999999999</v>
      </c>
      <c r="C222" s="1">
        <v>14.81203</v>
      </c>
    </row>
    <row r="223" spans="1:3" x14ac:dyDescent="0.2">
      <c r="A223" s="1">
        <v>2.8164760010421798E-6</v>
      </c>
      <c r="B223" s="1">
        <v>14.87288</v>
      </c>
      <c r="C223" s="1">
        <v>14.818099999999999</v>
      </c>
    </row>
    <row r="224" spans="1:3" x14ac:dyDescent="0.2">
      <c r="A224" s="1">
        <v>2.82428850104218E-6</v>
      </c>
      <c r="B224" s="1">
        <v>14.87898</v>
      </c>
      <c r="C224" s="1">
        <v>14.824170000000001</v>
      </c>
    </row>
    <row r="225" spans="1:3" x14ac:dyDescent="0.2">
      <c r="A225" s="1">
        <v>2.8321010010421798E-6</v>
      </c>
      <c r="B225" s="1">
        <v>14.885020000000001</v>
      </c>
      <c r="C225" s="1">
        <v>14.83024</v>
      </c>
    </row>
    <row r="226" spans="1:3" x14ac:dyDescent="0.2">
      <c r="A226" s="1">
        <v>2.83991350104218E-6</v>
      </c>
      <c r="B226" s="1">
        <v>14.890969999999999</v>
      </c>
      <c r="C226" s="1">
        <v>14.836309999999999</v>
      </c>
    </row>
    <row r="227" spans="1:3" x14ac:dyDescent="0.2">
      <c r="A227" s="1">
        <v>2.8477260010421802E-6</v>
      </c>
      <c r="B227" s="1">
        <v>14.896839999999999</v>
      </c>
      <c r="C227" s="1">
        <v>14.842359999999999</v>
      </c>
    </row>
    <row r="228" spans="1:3" x14ac:dyDescent="0.2">
      <c r="A228" s="1">
        <v>2.8555385010421799E-6</v>
      </c>
      <c r="B228" s="1">
        <v>14.90263</v>
      </c>
      <c r="C228" s="1">
        <v>14.848380000000001</v>
      </c>
    </row>
    <row r="229" spans="1:3" x14ac:dyDescent="0.2">
      <c r="A229" s="1">
        <v>2.8633510010421801E-6</v>
      </c>
      <c r="B229" s="1">
        <v>14.90832</v>
      </c>
      <c r="C229" s="1">
        <v>14.854380000000001</v>
      </c>
    </row>
    <row r="230" spans="1:3" x14ac:dyDescent="0.2">
      <c r="A230" s="1">
        <v>2.8711635010421799E-6</v>
      </c>
      <c r="B230" s="1">
        <v>14.913919999999999</v>
      </c>
      <c r="C230" s="1">
        <v>14.860329999999999</v>
      </c>
    </row>
    <row r="231" spans="1:3" x14ac:dyDescent="0.2">
      <c r="A231" s="1">
        <v>2.8789760010421801E-6</v>
      </c>
      <c r="B231" s="1">
        <v>14.919420000000001</v>
      </c>
      <c r="C231" s="1">
        <v>14.866250000000001</v>
      </c>
    </row>
    <row r="232" spans="1:3" x14ac:dyDescent="0.2">
      <c r="A232" s="1">
        <v>2.8867885010421799E-6</v>
      </c>
      <c r="B232" s="1">
        <v>14.92482</v>
      </c>
      <c r="C232" s="1">
        <v>14.872120000000001</v>
      </c>
    </row>
    <row r="233" spans="1:3" x14ac:dyDescent="0.2">
      <c r="A233" s="1">
        <v>2.89460100104218E-6</v>
      </c>
      <c r="B233" s="1">
        <v>14.930110000000001</v>
      </c>
      <c r="C233" s="1">
        <v>14.877929999999999</v>
      </c>
    </row>
    <row r="234" spans="1:3" x14ac:dyDescent="0.2">
      <c r="A234" s="1">
        <v>2.9024135010421798E-6</v>
      </c>
      <c r="B234" s="1">
        <v>14.9353</v>
      </c>
      <c r="C234" s="1">
        <v>14.88368</v>
      </c>
    </row>
    <row r="235" spans="1:3" x14ac:dyDescent="0.2">
      <c r="A235" s="1">
        <v>2.91022600104218E-6</v>
      </c>
      <c r="B235" s="1">
        <v>14.94037</v>
      </c>
      <c r="C235" s="1">
        <v>14.88937</v>
      </c>
    </row>
    <row r="236" spans="1:3" x14ac:dyDescent="0.2">
      <c r="A236" s="1">
        <v>2.9180385010421802E-6</v>
      </c>
      <c r="B236" s="1">
        <v>14.94534</v>
      </c>
      <c r="C236" s="1">
        <v>14.89498</v>
      </c>
    </row>
    <row r="237" spans="1:3" x14ac:dyDescent="0.2">
      <c r="A237" s="1">
        <v>2.92585100104218E-6</v>
      </c>
      <c r="B237" s="1">
        <v>14.95018</v>
      </c>
      <c r="C237" s="1">
        <v>14.90052</v>
      </c>
    </row>
    <row r="238" spans="1:3" x14ac:dyDescent="0.2">
      <c r="A238" s="1">
        <v>2.9336635010421801E-6</v>
      </c>
      <c r="B238" s="1">
        <v>14.95491</v>
      </c>
      <c r="C238" s="1">
        <v>14.905989999999999</v>
      </c>
    </row>
    <row r="239" spans="1:3" x14ac:dyDescent="0.2">
      <c r="A239" s="1">
        <v>2.9414760010421799E-6</v>
      </c>
      <c r="B239" s="1">
        <v>14.959519999999999</v>
      </c>
      <c r="C239" s="1">
        <v>14.91136</v>
      </c>
    </row>
    <row r="240" spans="1:3" x14ac:dyDescent="0.2">
      <c r="A240" s="1">
        <v>2.9571010010421799E-6</v>
      </c>
      <c r="B240" s="1">
        <v>14.96837</v>
      </c>
      <c r="C240" s="1">
        <v>14.921860000000001</v>
      </c>
    </row>
    <row r="241" spans="1:3" x14ac:dyDescent="0.2">
      <c r="A241" s="1">
        <v>2.9727260010421798E-6</v>
      </c>
      <c r="B241" s="1">
        <v>14.97673</v>
      </c>
      <c r="C241" s="1">
        <v>14.93197</v>
      </c>
    </row>
    <row r="242" spans="1:3" x14ac:dyDescent="0.2">
      <c r="A242" s="1">
        <v>2.9883510010421802E-6</v>
      </c>
      <c r="B242" s="1">
        <v>14.9846</v>
      </c>
      <c r="C242" s="1">
        <v>14.941689999999999</v>
      </c>
    </row>
    <row r="243" spans="1:3" x14ac:dyDescent="0.2">
      <c r="A243" s="1">
        <v>3.0039760010421802E-6</v>
      </c>
      <c r="B243" s="1">
        <v>14.991960000000001</v>
      </c>
      <c r="C243" s="1">
        <v>14.950989999999999</v>
      </c>
    </row>
    <row r="244" spans="1:3" x14ac:dyDescent="0.2">
      <c r="A244" s="1">
        <v>3.0196010010421801E-6</v>
      </c>
      <c r="B244" s="1">
        <v>14.99883</v>
      </c>
      <c r="C244" s="1">
        <v>14.959849999999999</v>
      </c>
    </row>
    <row r="245" spans="1:3" x14ac:dyDescent="0.2">
      <c r="A245" s="1">
        <v>3.0430385010421798E-6</v>
      </c>
      <c r="B245" s="1">
        <v>15.008179999999999</v>
      </c>
      <c r="C245" s="1">
        <v>14.972289999999999</v>
      </c>
    </row>
    <row r="246" spans="1:3" x14ac:dyDescent="0.2">
      <c r="A246" s="1">
        <v>3.06647600104218E-6</v>
      </c>
      <c r="B246" s="1">
        <v>15.01643</v>
      </c>
      <c r="C246" s="1">
        <v>14.983700000000001</v>
      </c>
    </row>
    <row r="247" spans="1:3" x14ac:dyDescent="0.2">
      <c r="A247" s="1">
        <v>3.0821010010421901E-6</v>
      </c>
      <c r="B247" s="1">
        <v>15.021330000000001</v>
      </c>
      <c r="C247" s="1">
        <v>14.99072</v>
      </c>
    </row>
    <row r="248" spans="1:3" x14ac:dyDescent="0.2">
      <c r="A248" s="1">
        <v>3.0977260010421901E-6</v>
      </c>
      <c r="B248" s="1">
        <v>15.02577</v>
      </c>
      <c r="C248" s="1">
        <v>14.99727</v>
      </c>
    </row>
    <row r="249" spans="1:3" x14ac:dyDescent="0.2">
      <c r="A249" s="1">
        <v>3.11335100104219E-6</v>
      </c>
      <c r="B249" s="1">
        <v>15.02974</v>
      </c>
      <c r="C249" s="1">
        <v>15.003349999999999</v>
      </c>
    </row>
    <row r="250" spans="1:3" x14ac:dyDescent="0.2">
      <c r="A250" s="1">
        <v>3.1211635010421902E-6</v>
      </c>
      <c r="B250" s="1">
        <v>15.031560000000001</v>
      </c>
      <c r="C250" s="1">
        <v>15.006220000000001</v>
      </c>
    </row>
    <row r="251" spans="1:3" x14ac:dyDescent="0.2">
      <c r="A251" s="1">
        <v>3.12897600104219E-6</v>
      </c>
      <c r="B251" s="1">
        <v>15.03327</v>
      </c>
      <c r="C251" s="1">
        <v>15.00897</v>
      </c>
    </row>
    <row r="252" spans="1:3" x14ac:dyDescent="0.2">
      <c r="A252" s="1">
        <v>3.1367885010421902E-6</v>
      </c>
      <c r="B252" s="1">
        <v>15.03487</v>
      </c>
      <c r="C252" s="1">
        <v>15.0116</v>
      </c>
    </row>
    <row r="253" spans="1:3" x14ac:dyDescent="0.2">
      <c r="A253" s="1">
        <v>3.1446010010421899E-6</v>
      </c>
      <c r="B253" s="1">
        <v>15.03637</v>
      </c>
      <c r="C253" s="1">
        <v>15.01413</v>
      </c>
    </row>
    <row r="254" spans="1:3" x14ac:dyDescent="0.2">
      <c r="A254" s="1">
        <v>3.1524135010421901E-6</v>
      </c>
      <c r="B254" s="1">
        <v>15.03776</v>
      </c>
      <c r="C254" s="1">
        <v>15.016529999999999</v>
      </c>
    </row>
    <row r="255" spans="1:3" x14ac:dyDescent="0.2">
      <c r="A255" s="1">
        <v>3.1602260010421899E-6</v>
      </c>
      <c r="B255" s="1">
        <v>15.039059999999999</v>
      </c>
      <c r="C255" s="1">
        <v>15.018829999999999</v>
      </c>
    </row>
    <row r="256" spans="1:3" x14ac:dyDescent="0.2">
      <c r="A256" s="1">
        <v>3.1758510010421898E-6</v>
      </c>
      <c r="B256" s="1">
        <v>15.04135</v>
      </c>
      <c r="C256" s="1">
        <v>15.02309</v>
      </c>
    </row>
    <row r="257" spans="1:3" x14ac:dyDescent="0.2">
      <c r="A257" s="1">
        <v>3.1914760010421898E-6</v>
      </c>
      <c r="B257" s="1">
        <v>15.04326</v>
      </c>
      <c r="C257" s="1">
        <v>15.02693</v>
      </c>
    </row>
    <row r="258" spans="1:3" x14ac:dyDescent="0.2">
      <c r="A258" s="1">
        <v>3.2071010010421902E-6</v>
      </c>
      <c r="B258" s="1">
        <v>15.04481</v>
      </c>
      <c r="C258" s="1">
        <v>15.030340000000001</v>
      </c>
    </row>
    <row r="259" spans="1:3" x14ac:dyDescent="0.2">
      <c r="A259" s="1">
        <v>3.2227260010421901E-6</v>
      </c>
      <c r="B259" s="1">
        <v>15.04602</v>
      </c>
      <c r="C259" s="1">
        <v>15.03335</v>
      </c>
    </row>
    <row r="260" spans="1:3" x14ac:dyDescent="0.2">
      <c r="A260" s="1">
        <v>3.2383510010421901E-6</v>
      </c>
      <c r="B260" s="1">
        <v>15.04691</v>
      </c>
      <c r="C260" s="1">
        <v>15.035959999999999</v>
      </c>
    </row>
    <row r="261" spans="1:3" x14ac:dyDescent="0.2">
      <c r="A261" s="1">
        <v>3.2617885010421898E-6</v>
      </c>
      <c r="B261" s="1">
        <v>15.04768</v>
      </c>
      <c r="C261" s="1">
        <v>15.03919</v>
      </c>
    </row>
    <row r="262" spans="1:3" x14ac:dyDescent="0.2">
      <c r="A262" s="1">
        <v>3.2774135010421902E-6</v>
      </c>
      <c r="B262" s="1">
        <v>15.047840000000001</v>
      </c>
      <c r="C262" s="1">
        <v>15.040900000000001</v>
      </c>
    </row>
    <row r="263" spans="1:3" x14ac:dyDescent="0.2">
      <c r="A263" s="1">
        <v>3.2930385010421901E-6</v>
      </c>
      <c r="B263" s="1">
        <v>15.047750000000001</v>
      </c>
      <c r="C263" s="1">
        <v>15.04227</v>
      </c>
    </row>
    <row r="264" spans="1:3" x14ac:dyDescent="0.2">
      <c r="A264" s="1">
        <v>3.3086635010421901E-6</v>
      </c>
      <c r="B264" s="1">
        <v>15.04743</v>
      </c>
      <c r="C264" s="1">
        <v>15.043329999999999</v>
      </c>
    </row>
    <row r="265" spans="1:3" x14ac:dyDescent="0.2">
      <c r="A265" s="1">
        <v>3.3164760010421899E-6</v>
      </c>
      <c r="B265" s="1">
        <v>15.047180000000001</v>
      </c>
      <c r="C265" s="1">
        <v>15.043749999999999</v>
      </c>
    </row>
    <row r="266" spans="1:3" x14ac:dyDescent="0.2">
      <c r="A266" s="1">
        <v>3.3242885010421901E-6</v>
      </c>
      <c r="B266" s="1">
        <v>15.04688</v>
      </c>
      <c r="C266" s="1">
        <v>15.0441</v>
      </c>
    </row>
    <row r="267" spans="1:3" x14ac:dyDescent="0.2">
      <c r="A267" s="1">
        <v>3.3321010010421898E-6</v>
      </c>
      <c r="B267" s="1">
        <v>15.04654</v>
      </c>
      <c r="C267" s="1">
        <v>15.044370000000001</v>
      </c>
    </row>
    <row r="268" spans="1:3" x14ac:dyDescent="0.2">
      <c r="A268" s="1">
        <v>3.33991350104219E-6</v>
      </c>
      <c r="B268" s="1">
        <v>15.046139999999999</v>
      </c>
      <c r="C268" s="1">
        <v>15.04458</v>
      </c>
    </row>
    <row r="269" spans="1:3" x14ac:dyDescent="0.2">
      <c r="A269" s="1">
        <v>3.3477260010421902E-6</v>
      </c>
      <c r="B269" s="1">
        <v>15.0457</v>
      </c>
      <c r="C269" s="1">
        <v>15.04472</v>
      </c>
    </row>
    <row r="270" spans="1:3" x14ac:dyDescent="0.2">
      <c r="A270" s="1">
        <v>3.35553850104219E-6</v>
      </c>
      <c r="B270" s="1">
        <v>15.04522</v>
      </c>
      <c r="C270" s="1">
        <v>15.0448</v>
      </c>
    </row>
    <row r="271" spans="1:3" x14ac:dyDescent="0.2">
      <c r="A271" s="1">
        <v>3.3633510010421902E-6</v>
      </c>
      <c r="B271" s="1">
        <v>15.044700000000001</v>
      </c>
      <c r="C271" s="1">
        <v>15.04481</v>
      </c>
    </row>
    <row r="272" spans="1:3" x14ac:dyDescent="0.2">
      <c r="A272" s="1">
        <v>3.3711635010421899E-6</v>
      </c>
      <c r="B272" s="1">
        <v>15.044140000000001</v>
      </c>
      <c r="C272" s="1">
        <v>15.04477</v>
      </c>
    </row>
    <row r="273" spans="1:3" x14ac:dyDescent="0.2">
      <c r="A273" s="1">
        <v>3.3789760010421901E-6</v>
      </c>
      <c r="B273" s="1">
        <v>15.04354</v>
      </c>
      <c r="C273" s="1">
        <v>15.04467</v>
      </c>
    </row>
    <row r="274" spans="1:3" x14ac:dyDescent="0.2">
      <c r="A274" s="1">
        <v>3.3867885010421899E-6</v>
      </c>
      <c r="B274" s="1">
        <v>15.042909999999999</v>
      </c>
      <c r="C274" s="1">
        <v>15.04452</v>
      </c>
    </row>
    <row r="275" spans="1:3" x14ac:dyDescent="0.2">
      <c r="A275" s="1">
        <v>3.3946010010421901E-6</v>
      </c>
      <c r="B275" s="1">
        <v>15.042249999999999</v>
      </c>
      <c r="C275" s="1">
        <v>15.044320000000001</v>
      </c>
    </row>
    <row r="276" spans="1:3" x14ac:dyDescent="0.2">
      <c r="A276" s="1">
        <v>3.4024135010421898E-6</v>
      </c>
      <c r="B276" s="1">
        <v>15.04156</v>
      </c>
      <c r="C276" s="1">
        <v>15.04407</v>
      </c>
    </row>
    <row r="277" spans="1:3" x14ac:dyDescent="0.2">
      <c r="A277" s="1">
        <v>3.41022600104219E-6</v>
      </c>
      <c r="B277" s="1">
        <v>15.040839999999999</v>
      </c>
      <c r="C277" s="1">
        <v>15.043760000000001</v>
      </c>
    </row>
    <row r="278" spans="1:3" x14ac:dyDescent="0.2">
      <c r="A278" s="1">
        <v>3.4180385010421898E-6</v>
      </c>
      <c r="B278" s="1">
        <v>15.040089999999999</v>
      </c>
      <c r="C278" s="1">
        <v>15.043419999999999</v>
      </c>
    </row>
    <row r="279" spans="1:3" x14ac:dyDescent="0.2">
      <c r="A279" s="1">
        <v>3.42585100104219E-6</v>
      </c>
      <c r="B279" s="1">
        <v>15.03932</v>
      </c>
      <c r="C279" s="1">
        <v>15.04303</v>
      </c>
    </row>
    <row r="280" spans="1:3" x14ac:dyDescent="0.2">
      <c r="A280" s="1">
        <v>3.4336635010421902E-6</v>
      </c>
      <c r="B280" s="1">
        <v>15.03853</v>
      </c>
      <c r="C280" s="1">
        <v>15.0426</v>
      </c>
    </row>
    <row r="281" spans="1:3" x14ac:dyDescent="0.2">
      <c r="A281" s="1">
        <v>3.4414760010421899E-6</v>
      </c>
      <c r="B281" s="1">
        <v>15.03772</v>
      </c>
      <c r="C281" s="1">
        <v>15.04213</v>
      </c>
    </row>
    <row r="282" spans="1:3" x14ac:dyDescent="0.2">
      <c r="A282" s="1">
        <v>3.4492885010421901E-6</v>
      </c>
      <c r="B282" s="1">
        <v>15.03689</v>
      </c>
      <c r="C282" s="1">
        <v>15.04162</v>
      </c>
    </row>
    <row r="283" spans="1:3" x14ac:dyDescent="0.2">
      <c r="A283" s="1">
        <v>3.4571010010421899E-6</v>
      </c>
      <c r="B283" s="1">
        <v>15.03604</v>
      </c>
      <c r="C283" s="1">
        <v>15.041079999999999</v>
      </c>
    </row>
    <row r="284" spans="1:3" x14ac:dyDescent="0.2">
      <c r="A284" s="1">
        <v>3.4649135010421901E-6</v>
      </c>
      <c r="B284" s="1">
        <v>15.03518</v>
      </c>
      <c r="C284" s="1">
        <v>15.040509999999999</v>
      </c>
    </row>
    <row r="285" spans="1:3" x14ac:dyDescent="0.2">
      <c r="A285" s="1">
        <v>3.4727260010421899E-6</v>
      </c>
      <c r="B285" s="1">
        <v>15.03431</v>
      </c>
      <c r="C285" s="1">
        <v>15.039899999999999</v>
      </c>
    </row>
    <row r="286" spans="1:3" x14ac:dyDescent="0.2">
      <c r="A286" s="1">
        <v>3.48053850104219E-6</v>
      </c>
      <c r="B286" s="1">
        <v>15.03342</v>
      </c>
      <c r="C286" s="1">
        <v>15.03927</v>
      </c>
    </row>
    <row r="287" spans="1:3" x14ac:dyDescent="0.2">
      <c r="A287" s="1">
        <v>3.4961635010422002E-6</v>
      </c>
      <c r="B287" s="1">
        <v>15.03162</v>
      </c>
      <c r="C287" s="1">
        <v>15.03792</v>
      </c>
    </row>
    <row r="288" spans="1:3" x14ac:dyDescent="0.2">
      <c r="A288" s="1">
        <v>3.5117885010422001E-6</v>
      </c>
      <c r="B288" s="1">
        <v>15.02979</v>
      </c>
      <c r="C288" s="1">
        <v>15.036479999999999</v>
      </c>
    </row>
    <row r="289" spans="1:3" x14ac:dyDescent="0.2">
      <c r="A289" s="1">
        <v>3.5274135010422001E-6</v>
      </c>
      <c r="B289" s="1">
        <v>15.027939999999999</v>
      </c>
      <c r="C289" s="1">
        <v>15.03496</v>
      </c>
    </row>
    <row r="290" spans="1:3" x14ac:dyDescent="0.2">
      <c r="A290" s="1">
        <v>3.5430385010422E-6</v>
      </c>
      <c r="B290" s="1">
        <v>15.02609</v>
      </c>
      <c r="C290" s="1">
        <v>15.03337</v>
      </c>
    </row>
    <row r="291" spans="1:3" x14ac:dyDescent="0.2">
      <c r="A291" s="1">
        <v>3.5586635010422E-6</v>
      </c>
      <c r="B291" s="1">
        <v>15.02425</v>
      </c>
      <c r="C291" s="1">
        <v>15.031739999999999</v>
      </c>
    </row>
    <row r="292" spans="1:3" x14ac:dyDescent="0.2">
      <c r="A292" s="1">
        <v>3.5742885010422E-6</v>
      </c>
      <c r="B292" s="1">
        <v>15.022410000000001</v>
      </c>
      <c r="C292" s="1">
        <v>15.030060000000001</v>
      </c>
    </row>
    <row r="293" spans="1:3" x14ac:dyDescent="0.2">
      <c r="A293" s="1">
        <v>3.5821010010422001E-6</v>
      </c>
      <c r="B293" s="1">
        <v>15.0215</v>
      </c>
      <c r="C293" s="1">
        <v>15.029210000000001</v>
      </c>
    </row>
    <row r="294" spans="1:3" x14ac:dyDescent="0.2">
      <c r="A294" s="1">
        <v>3.5899135010421999E-6</v>
      </c>
      <c r="B294" s="1">
        <v>15.0206</v>
      </c>
      <c r="C294" s="1">
        <v>15.02835</v>
      </c>
    </row>
    <row r="295" spans="1:3" x14ac:dyDescent="0.2">
      <c r="A295" s="1">
        <v>3.5977260010422001E-6</v>
      </c>
      <c r="B295" s="1">
        <v>15.0197</v>
      </c>
      <c r="C295" s="1">
        <v>15.02749</v>
      </c>
    </row>
    <row r="296" spans="1:3" x14ac:dyDescent="0.2">
      <c r="A296" s="1">
        <v>3.6055385010421999E-6</v>
      </c>
      <c r="B296" s="1">
        <v>15.01881</v>
      </c>
      <c r="C296" s="1">
        <v>15.026630000000001</v>
      </c>
    </row>
    <row r="297" spans="1:3" x14ac:dyDescent="0.2">
      <c r="A297" s="1">
        <v>3.6133510010422001E-6</v>
      </c>
      <c r="B297" s="1">
        <v>15.01793</v>
      </c>
      <c r="C297" s="1">
        <v>15.02576</v>
      </c>
    </row>
    <row r="298" spans="1:3" x14ac:dyDescent="0.2">
      <c r="A298" s="1">
        <v>3.6211635010421998E-6</v>
      </c>
      <c r="B298" s="1">
        <v>15.01707</v>
      </c>
      <c r="C298" s="1">
        <v>15.024889999999999</v>
      </c>
    </row>
    <row r="299" spans="1:3" x14ac:dyDescent="0.2">
      <c r="A299" s="1">
        <v>3.6289760010422E-6</v>
      </c>
      <c r="B299" s="1">
        <v>15.016209999999999</v>
      </c>
      <c r="C299" s="1">
        <v>15.02402</v>
      </c>
    </row>
    <row r="300" spans="1:3" x14ac:dyDescent="0.2">
      <c r="A300" s="1">
        <v>3.6367885010422002E-6</v>
      </c>
      <c r="B300" s="1">
        <v>15.015359999999999</v>
      </c>
      <c r="C300" s="1">
        <v>15.023160000000001</v>
      </c>
    </row>
    <row r="301" spans="1:3" x14ac:dyDescent="0.2">
      <c r="A301" s="1">
        <v>3.6446010010422E-6</v>
      </c>
      <c r="B301" s="1">
        <v>15.014519999999999</v>
      </c>
      <c r="C301" s="1">
        <v>15.0223</v>
      </c>
    </row>
    <row r="302" spans="1:3" x14ac:dyDescent="0.2">
      <c r="A302" s="1">
        <v>3.6524135010422002E-6</v>
      </c>
      <c r="B302" s="1">
        <v>15.0137</v>
      </c>
      <c r="C302" s="1">
        <v>15.02144</v>
      </c>
    </row>
    <row r="303" spans="1:3" x14ac:dyDescent="0.2">
      <c r="A303" s="1">
        <v>3.6602260010421999E-6</v>
      </c>
      <c r="B303" s="1">
        <v>15.012890000000001</v>
      </c>
      <c r="C303" s="1">
        <v>15.020580000000001</v>
      </c>
    </row>
    <row r="304" spans="1:3" x14ac:dyDescent="0.2">
      <c r="A304" s="1">
        <v>3.6680385010422001E-6</v>
      </c>
      <c r="B304" s="1">
        <v>15.012090000000001</v>
      </c>
      <c r="C304" s="1">
        <v>15.019729999999999</v>
      </c>
    </row>
    <row r="305" spans="1:3" x14ac:dyDescent="0.2">
      <c r="A305" s="1">
        <v>3.6758510010421999E-6</v>
      </c>
      <c r="B305" s="1">
        <v>15.01131</v>
      </c>
      <c r="C305" s="1">
        <v>15.018890000000001</v>
      </c>
    </row>
    <row r="306" spans="1:3" x14ac:dyDescent="0.2">
      <c r="A306" s="1">
        <v>3.6836635010422001E-6</v>
      </c>
      <c r="B306" s="1">
        <v>15.010540000000001</v>
      </c>
      <c r="C306" s="1">
        <v>15.018050000000001</v>
      </c>
    </row>
    <row r="307" spans="1:3" x14ac:dyDescent="0.2">
      <c r="A307" s="1">
        <v>3.6914760010421998E-6</v>
      </c>
      <c r="B307" s="1">
        <v>15.009790000000001</v>
      </c>
      <c r="C307" s="1">
        <v>15.01723</v>
      </c>
    </row>
    <row r="308" spans="1:3" x14ac:dyDescent="0.2">
      <c r="A308" s="1">
        <v>3.6992885010422E-6</v>
      </c>
      <c r="B308" s="1">
        <v>15.00906</v>
      </c>
      <c r="C308" s="1">
        <v>15.01641</v>
      </c>
    </row>
    <row r="309" spans="1:3" x14ac:dyDescent="0.2">
      <c r="A309" s="1">
        <v>3.7071010010421998E-6</v>
      </c>
      <c r="B309" s="1">
        <v>15.00834</v>
      </c>
      <c r="C309" s="1">
        <v>15.015599999999999</v>
      </c>
    </row>
    <row r="310" spans="1:3" x14ac:dyDescent="0.2">
      <c r="A310" s="1">
        <v>3.7149135010422E-6</v>
      </c>
      <c r="B310" s="1">
        <v>15.007630000000001</v>
      </c>
      <c r="C310" s="1">
        <v>15.014799999999999</v>
      </c>
    </row>
    <row r="311" spans="1:3" x14ac:dyDescent="0.2">
      <c r="A311" s="1">
        <v>3.7227260010422002E-6</v>
      </c>
      <c r="B311" s="1">
        <v>15.00694</v>
      </c>
      <c r="C311" s="1">
        <v>15.014010000000001</v>
      </c>
    </row>
    <row r="312" spans="1:3" x14ac:dyDescent="0.2">
      <c r="A312" s="1">
        <v>3.7305385010421999E-6</v>
      </c>
      <c r="B312" s="1">
        <v>15.006270000000001</v>
      </c>
      <c r="C312" s="1">
        <v>15.01323</v>
      </c>
    </row>
    <row r="313" spans="1:3" x14ac:dyDescent="0.2">
      <c r="A313" s="1">
        <v>3.7383510010422001E-6</v>
      </c>
      <c r="B313" s="1">
        <v>15.00562</v>
      </c>
      <c r="C313" s="1">
        <v>15.01247</v>
      </c>
    </row>
    <row r="314" spans="1:3" x14ac:dyDescent="0.2">
      <c r="A314" s="1">
        <v>3.7539760010422001E-6</v>
      </c>
      <c r="B314" s="1">
        <v>15.00436</v>
      </c>
      <c r="C314" s="1">
        <v>15.01097</v>
      </c>
    </row>
    <row r="315" spans="1:3" x14ac:dyDescent="0.2">
      <c r="A315" s="1">
        <v>3.7696010010422E-6</v>
      </c>
      <c r="B315" s="1">
        <v>15.00318</v>
      </c>
      <c r="C315" s="1">
        <v>15.009539999999999</v>
      </c>
    </row>
    <row r="316" spans="1:3" x14ac:dyDescent="0.2">
      <c r="A316" s="1">
        <v>3.7852260010422E-6</v>
      </c>
      <c r="B316" s="1">
        <v>15.00206</v>
      </c>
      <c r="C316" s="1">
        <v>15.00816</v>
      </c>
    </row>
    <row r="317" spans="1:3" x14ac:dyDescent="0.2">
      <c r="A317" s="1">
        <v>3.8008510010422E-6</v>
      </c>
      <c r="B317" s="1">
        <v>15.00102</v>
      </c>
      <c r="C317" s="1">
        <v>15.00684</v>
      </c>
    </row>
    <row r="318" spans="1:3" x14ac:dyDescent="0.2">
      <c r="A318" s="1">
        <v>3.8164760010422003E-6</v>
      </c>
      <c r="B318" s="1">
        <v>15.00005</v>
      </c>
      <c r="C318" s="1">
        <v>15.00558</v>
      </c>
    </row>
    <row r="319" spans="1:3" x14ac:dyDescent="0.2">
      <c r="A319" s="1">
        <v>3.8399135010422001E-6</v>
      </c>
      <c r="B319" s="1">
        <v>14.99873</v>
      </c>
      <c r="C319" s="1">
        <v>15.00381</v>
      </c>
    </row>
    <row r="320" spans="1:3" x14ac:dyDescent="0.2">
      <c r="A320" s="1">
        <v>3.8633510010421998E-6</v>
      </c>
      <c r="B320" s="1">
        <v>14.99756</v>
      </c>
      <c r="C320" s="1">
        <v>15.0022</v>
      </c>
    </row>
    <row r="321" spans="1:3" x14ac:dyDescent="0.2">
      <c r="A321" s="1">
        <v>3.8867885010422003E-6</v>
      </c>
      <c r="B321" s="1">
        <v>14.996549999999999</v>
      </c>
      <c r="C321" s="1">
        <v>15.000730000000001</v>
      </c>
    </row>
    <row r="322" spans="1:3" x14ac:dyDescent="0.2">
      <c r="A322" s="1">
        <v>3.9102260010422001E-6</v>
      </c>
      <c r="B322" s="1">
        <v>14.99569</v>
      </c>
      <c r="C322" s="1">
        <v>14.999420000000001</v>
      </c>
    </row>
    <row r="323" spans="1:3" x14ac:dyDescent="0.2">
      <c r="A323" s="1">
        <v>3.93366350104221E-6</v>
      </c>
      <c r="B323" s="1">
        <v>14.994960000000001</v>
      </c>
      <c r="C323" s="1">
        <v>14.998250000000001</v>
      </c>
    </row>
    <row r="324" spans="1:3" x14ac:dyDescent="0.2">
      <c r="A324" s="1">
        <v>3.9571010010422097E-6</v>
      </c>
      <c r="B324" s="1">
        <v>14.99438</v>
      </c>
      <c r="C324" s="1">
        <v>14.99723</v>
      </c>
    </row>
    <row r="325" spans="1:3" x14ac:dyDescent="0.2">
      <c r="A325" s="1">
        <v>3.9760742153279196E-6</v>
      </c>
      <c r="B325" s="1">
        <v>14.994009999999999</v>
      </c>
      <c r="C325" s="1">
        <v>14.99652</v>
      </c>
    </row>
    <row r="326" spans="1:3" x14ac:dyDescent="0.2">
      <c r="A326" s="1">
        <v>3.9950474296136397E-6</v>
      </c>
      <c r="B326" s="1">
        <v>14.99371</v>
      </c>
      <c r="C326" s="1">
        <v>14.995889999999999</v>
      </c>
    </row>
    <row r="327" spans="1:3" x14ac:dyDescent="0.2">
      <c r="A327" s="1">
        <v>4.0140206438993504E-6</v>
      </c>
      <c r="B327" s="1">
        <v>14.99347</v>
      </c>
      <c r="C327" s="1">
        <v>14.995340000000001</v>
      </c>
    </row>
    <row r="328" spans="1:3" x14ac:dyDescent="0.2">
      <c r="A328" s="1">
        <v>4.0329938581850696E-6</v>
      </c>
      <c r="B328" s="1">
        <v>14.9933</v>
      </c>
      <c r="C328" s="1">
        <v>14.994870000000001</v>
      </c>
    </row>
    <row r="329" spans="1:3" x14ac:dyDescent="0.2">
      <c r="A329" s="1">
        <v>4.0519670724707804E-6</v>
      </c>
      <c r="B329" s="1">
        <v>14.99319</v>
      </c>
      <c r="C329" s="1">
        <v>14.994479999999999</v>
      </c>
    </row>
    <row r="330" spans="1:3" x14ac:dyDescent="0.2">
      <c r="A330" s="1">
        <v>4.0709402867564903E-6</v>
      </c>
      <c r="B330" s="1">
        <v>14.99316</v>
      </c>
      <c r="C330" s="1">
        <v>14.99417</v>
      </c>
    </row>
    <row r="331" spans="1:3" x14ac:dyDescent="0.2">
      <c r="A331" s="1">
        <v>4.0899135010422104E-6</v>
      </c>
      <c r="B331" s="1">
        <v>14.99319</v>
      </c>
      <c r="C331" s="1">
        <v>14.99394</v>
      </c>
    </row>
    <row r="332" spans="1:3" x14ac:dyDescent="0.2">
      <c r="A332" s="1">
        <v>4.1055385010422099E-6</v>
      </c>
      <c r="B332" s="1">
        <v>14.99324</v>
      </c>
      <c r="C332" s="1">
        <v>14.9938</v>
      </c>
    </row>
    <row r="333" spans="1:3" x14ac:dyDescent="0.2">
      <c r="A333" s="1">
        <v>4.1133510010422101E-6</v>
      </c>
      <c r="B333" s="1">
        <v>14.993270000000001</v>
      </c>
      <c r="C333" s="1">
        <v>14.993740000000001</v>
      </c>
    </row>
    <row r="334" spans="1:3" x14ac:dyDescent="0.2">
      <c r="A334" s="1">
        <v>4.1211635010422103E-6</v>
      </c>
      <c r="B334" s="1">
        <v>14.993320000000001</v>
      </c>
      <c r="C334" s="1">
        <v>14.993690000000001</v>
      </c>
    </row>
    <row r="335" spans="1:3" x14ac:dyDescent="0.2">
      <c r="A335" s="1">
        <v>4.1289760010422096E-6</v>
      </c>
      <c r="B335" s="1">
        <v>14.993370000000001</v>
      </c>
      <c r="C335" s="1">
        <v>14.99366</v>
      </c>
    </row>
    <row r="336" spans="1:3" x14ac:dyDescent="0.2">
      <c r="A336" s="1">
        <v>4.1367885010422098E-6</v>
      </c>
      <c r="B336" s="1">
        <v>14.99343</v>
      </c>
      <c r="C336" s="1">
        <v>14.99363</v>
      </c>
    </row>
    <row r="337" spans="1:3" x14ac:dyDescent="0.2">
      <c r="A337" s="1">
        <v>4.14460100104221E-6</v>
      </c>
      <c r="B337" s="1">
        <v>14.99349</v>
      </c>
      <c r="C337" s="1">
        <v>14.99361</v>
      </c>
    </row>
    <row r="338" spans="1:3" x14ac:dyDescent="0.2">
      <c r="A338" s="1">
        <v>4.1524135010422102E-6</v>
      </c>
      <c r="B338" s="1">
        <v>14.99356</v>
      </c>
      <c r="C338" s="1">
        <v>14.993600000000001</v>
      </c>
    </row>
    <row r="339" spans="1:3" x14ac:dyDescent="0.2">
      <c r="A339" s="1">
        <v>4.1602260010422104E-6</v>
      </c>
      <c r="B339" s="1">
        <v>14.993639999999999</v>
      </c>
      <c r="C339" s="1">
        <v>14.993600000000001</v>
      </c>
    </row>
    <row r="340" spans="1:3" x14ac:dyDescent="0.2">
      <c r="A340" s="1">
        <v>4.1680385010422097E-6</v>
      </c>
      <c r="B340" s="1">
        <v>14.99372</v>
      </c>
      <c r="C340" s="1">
        <v>14.99361</v>
      </c>
    </row>
    <row r="341" spans="1:3" x14ac:dyDescent="0.2">
      <c r="A341" s="1">
        <v>4.1758510010422099E-6</v>
      </c>
      <c r="B341" s="1">
        <v>14.9938</v>
      </c>
      <c r="C341" s="1">
        <v>14.99362</v>
      </c>
    </row>
    <row r="342" spans="1:3" x14ac:dyDescent="0.2">
      <c r="A342" s="1">
        <v>4.1836635010422101E-6</v>
      </c>
      <c r="B342" s="1">
        <v>14.99389</v>
      </c>
      <c r="C342" s="1">
        <v>14.993650000000001</v>
      </c>
    </row>
    <row r="343" spans="1:3" x14ac:dyDescent="0.2">
      <c r="A343" s="1">
        <v>4.1914760010422103E-6</v>
      </c>
      <c r="B343" s="1">
        <v>14.99399</v>
      </c>
      <c r="C343" s="1">
        <v>14.993679999999999</v>
      </c>
    </row>
    <row r="344" spans="1:3" x14ac:dyDescent="0.2">
      <c r="A344" s="1">
        <v>4.1992885010422096E-6</v>
      </c>
      <c r="B344" s="1">
        <v>14.99409</v>
      </c>
      <c r="C344" s="1">
        <v>14.99372</v>
      </c>
    </row>
    <row r="345" spans="1:3" x14ac:dyDescent="0.2">
      <c r="A345" s="1">
        <v>4.2071010010422098E-6</v>
      </c>
      <c r="B345" s="1">
        <v>14.99419</v>
      </c>
      <c r="C345" s="1">
        <v>14.99376</v>
      </c>
    </row>
    <row r="346" spans="1:3" x14ac:dyDescent="0.2">
      <c r="A346" s="1">
        <v>4.21491350104221E-6</v>
      </c>
      <c r="B346" s="1">
        <v>14.994300000000001</v>
      </c>
      <c r="C346" s="1">
        <v>14.99381</v>
      </c>
    </row>
    <row r="347" spans="1:3" x14ac:dyDescent="0.2">
      <c r="A347" s="1">
        <v>4.2227260010422102E-6</v>
      </c>
      <c r="B347" s="1">
        <v>14.99441</v>
      </c>
      <c r="C347" s="1">
        <v>14.993869999999999</v>
      </c>
    </row>
    <row r="348" spans="1:3" x14ac:dyDescent="0.2">
      <c r="A348" s="1">
        <v>4.2305385010422104E-6</v>
      </c>
      <c r="B348" s="1">
        <v>14.994529999999999</v>
      </c>
      <c r="C348" s="1">
        <v>14.993930000000001</v>
      </c>
    </row>
    <row r="349" spans="1:3" x14ac:dyDescent="0.2">
      <c r="A349" s="1">
        <v>4.2383510010422097E-6</v>
      </c>
      <c r="B349" s="1">
        <v>14.99464</v>
      </c>
      <c r="C349" s="1">
        <v>14.994</v>
      </c>
    </row>
    <row r="350" spans="1:3" x14ac:dyDescent="0.2">
      <c r="A350" s="1">
        <v>4.2461635010422099E-6</v>
      </c>
      <c r="B350" s="1">
        <v>14.994759999999999</v>
      </c>
      <c r="C350" s="1">
        <v>14.994070000000001</v>
      </c>
    </row>
    <row r="351" spans="1:3" x14ac:dyDescent="0.2">
      <c r="A351" s="1">
        <v>4.2539760010422101E-6</v>
      </c>
      <c r="B351" s="1">
        <v>14.99488</v>
      </c>
      <c r="C351" s="1">
        <v>14.994149999999999</v>
      </c>
    </row>
    <row r="352" spans="1:3" x14ac:dyDescent="0.2">
      <c r="A352" s="1">
        <v>4.2617885010422103E-6</v>
      </c>
      <c r="B352" s="1">
        <v>14.995010000000001</v>
      </c>
      <c r="C352" s="1">
        <v>14.99424</v>
      </c>
    </row>
    <row r="353" spans="1:3" x14ac:dyDescent="0.2">
      <c r="A353" s="1">
        <v>4.2696010010422097E-6</v>
      </c>
      <c r="B353" s="1">
        <v>14.99513</v>
      </c>
      <c r="C353" s="1">
        <v>14.99432</v>
      </c>
    </row>
    <row r="354" spans="1:3" x14ac:dyDescent="0.2">
      <c r="A354" s="1">
        <v>4.28522600104221E-6</v>
      </c>
      <c r="B354" s="1">
        <v>14.99539</v>
      </c>
      <c r="C354" s="1">
        <v>14.99451</v>
      </c>
    </row>
    <row r="355" spans="1:3" x14ac:dyDescent="0.2">
      <c r="A355" s="1">
        <v>4.3008510010422104E-6</v>
      </c>
      <c r="B355" s="1">
        <v>14.995649999999999</v>
      </c>
      <c r="C355" s="1">
        <v>14.99471</v>
      </c>
    </row>
    <row r="356" spans="1:3" x14ac:dyDescent="0.2">
      <c r="A356" s="1">
        <v>4.3164760010422099E-6</v>
      </c>
      <c r="B356" s="1">
        <v>14.99591</v>
      </c>
      <c r="C356" s="1">
        <v>14.99493</v>
      </c>
    </row>
    <row r="357" spans="1:3" x14ac:dyDescent="0.2">
      <c r="A357" s="1">
        <v>4.3321010010422196E-6</v>
      </c>
      <c r="B357" s="1">
        <v>14.996169999999999</v>
      </c>
      <c r="C357" s="1">
        <v>14.995150000000001</v>
      </c>
    </row>
    <row r="358" spans="1:3" x14ac:dyDescent="0.2">
      <c r="A358" s="1">
        <v>4.34772600104222E-6</v>
      </c>
      <c r="B358" s="1">
        <v>14.99644</v>
      </c>
      <c r="C358" s="1">
        <v>14.995380000000001</v>
      </c>
    </row>
    <row r="359" spans="1:3" x14ac:dyDescent="0.2">
      <c r="A359" s="1">
        <v>4.3633510010422204E-6</v>
      </c>
      <c r="B359" s="1">
        <v>14.996700000000001</v>
      </c>
      <c r="C359" s="1">
        <v>14.995620000000001</v>
      </c>
    </row>
    <row r="360" spans="1:3" x14ac:dyDescent="0.2">
      <c r="A360" s="1">
        <v>4.3789760010422199E-6</v>
      </c>
      <c r="B360" s="1">
        <v>14.99696</v>
      </c>
      <c r="C360" s="1">
        <v>14.99586</v>
      </c>
    </row>
    <row r="361" spans="1:3" x14ac:dyDescent="0.2">
      <c r="A361" s="1">
        <v>4.3867885010422201E-6</v>
      </c>
      <c r="B361" s="1">
        <v>14.99709</v>
      </c>
      <c r="C361" s="1">
        <v>14.995979999999999</v>
      </c>
    </row>
    <row r="362" spans="1:3" x14ac:dyDescent="0.2">
      <c r="A362" s="1">
        <v>4.3946010010422203E-6</v>
      </c>
      <c r="B362" s="1">
        <v>14.99722</v>
      </c>
      <c r="C362" s="1">
        <v>14.99611</v>
      </c>
    </row>
    <row r="363" spans="1:3" x14ac:dyDescent="0.2">
      <c r="A363" s="1">
        <v>4.4024135010422197E-6</v>
      </c>
      <c r="B363" s="1">
        <v>14.997339999999999</v>
      </c>
      <c r="C363" s="1">
        <v>14.996230000000001</v>
      </c>
    </row>
    <row r="364" spans="1:3" x14ac:dyDescent="0.2">
      <c r="A364" s="1">
        <v>4.4102260010422198E-6</v>
      </c>
      <c r="B364" s="1">
        <v>14.99747</v>
      </c>
      <c r="C364" s="1">
        <v>14.99635</v>
      </c>
    </row>
    <row r="365" spans="1:3" x14ac:dyDescent="0.2">
      <c r="A365" s="1">
        <v>4.41803850104222E-6</v>
      </c>
      <c r="B365" s="1">
        <v>14.997590000000001</v>
      </c>
      <c r="C365" s="1">
        <v>14.99648</v>
      </c>
    </row>
    <row r="366" spans="1:3" x14ac:dyDescent="0.2">
      <c r="A366" s="1">
        <v>4.4258510010422202E-6</v>
      </c>
      <c r="B366" s="1">
        <v>14.997719999999999</v>
      </c>
      <c r="C366" s="1">
        <v>14.996600000000001</v>
      </c>
    </row>
    <row r="367" spans="1:3" x14ac:dyDescent="0.2">
      <c r="A367" s="1">
        <v>4.4336635010422204E-6</v>
      </c>
      <c r="B367" s="1">
        <v>14.99784</v>
      </c>
      <c r="C367" s="1">
        <v>14.99672</v>
      </c>
    </row>
    <row r="368" spans="1:3" x14ac:dyDescent="0.2">
      <c r="A368" s="1">
        <v>4.4414760010422198E-6</v>
      </c>
      <c r="B368" s="1">
        <v>14.997960000000001</v>
      </c>
      <c r="C368" s="1">
        <v>14.99685</v>
      </c>
    </row>
    <row r="369" spans="1:3" x14ac:dyDescent="0.2">
      <c r="A369" s="1">
        <v>4.4492885010422199E-6</v>
      </c>
      <c r="B369" s="1">
        <v>14.99807</v>
      </c>
      <c r="C369" s="1">
        <v>14.996969999999999</v>
      </c>
    </row>
    <row r="370" spans="1:3" x14ac:dyDescent="0.2">
      <c r="A370" s="1">
        <v>4.4571010010422201E-6</v>
      </c>
      <c r="B370" s="1">
        <v>14.998189999999999</v>
      </c>
      <c r="C370" s="1">
        <v>14.99709</v>
      </c>
    </row>
    <row r="371" spans="1:3" x14ac:dyDescent="0.2">
      <c r="A371" s="1">
        <v>4.4649135010422203E-6</v>
      </c>
      <c r="B371" s="1">
        <v>14.9983</v>
      </c>
      <c r="C371" s="1">
        <v>14.997210000000001</v>
      </c>
    </row>
    <row r="372" spans="1:3" x14ac:dyDescent="0.2">
      <c r="A372" s="1">
        <v>4.4727260010422197E-6</v>
      </c>
      <c r="B372" s="1">
        <v>14.99841</v>
      </c>
      <c r="C372" s="1">
        <v>14.99733</v>
      </c>
    </row>
    <row r="373" spans="1:3" x14ac:dyDescent="0.2">
      <c r="A373" s="1">
        <v>4.4805385010422199E-6</v>
      </c>
      <c r="B373" s="1">
        <v>14.998519999999999</v>
      </c>
      <c r="C373" s="1">
        <v>14.997450000000001</v>
      </c>
    </row>
    <row r="374" spans="1:3" x14ac:dyDescent="0.2">
      <c r="A374" s="1">
        <v>4.4883510010422201E-6</v>
      </c>
      <c r="B374" s="1">
        <v>14.99863</v>
      </c>
      <c r="C374" s="1">
        <v>14.99757</v>
      </c>
    </row>
    <row r="375" spans="1:3" x14ac:dyDescent="0.2">
      <c r="A375" s="1">
        <v>4.4961635010422202E-6</v>
      </c>
      <c r="B375" s="1">
        <v>14.99873</v>
      </c>
      <c r="C375" s="1">
        <v>14.99769</v>
      </c>
    </row>
    <row r="376" spans="1:3" x14ac:dyDescent="0.2">
      <c r="A376" s="1">
        <v>4.5039760010422196E-6</v>
      </c>
      <c r="B376" s="1">
        <v>14.99883</v>
      </c>
      <c r="C376" s="1">
        <v>14.9978</v>
      </c>
    </row>
    <row r="377" spans="1:3" x14ac:dyDescent="0.2">
      <c r="A377" s="1">
        <v>4.5117885010422198E-6</v>
      </c>
      <c r="B377" s="1">
        <v>14.99893</v>
      </c>
      <c r="C377" s="1">
        <v>14.997920000000001</v>
      </c>
    </row>
    <row r="378" spans="1:3" x14ac:dyDescent="0.2">
      <c r="A378" s="1">
        <v>4.51960100104222E-6</v>
      </c>
      <c r="B378" s="1">
        <v>14.999029999999999</v>
      </c>
      <c r="C378" s="1">
        <v>14.99803</v>
      </c>
    </row>
    <row r="379" spans="1:3" x14ac:dyDescent="0.2">
      <c r="A379" s="1">
        <v>4.5274135010422202E-6</v>
      </c>
      <c r="B379" s="1">
        <v>14.999129999999999</v>
      </c>
      <c r="C379" s="1">
        <v>14.998139999999999</v>
      </c>
    </row>
    <row r="380" spans="1:3" x14ac:dyDescent="0.2">
      <c r="A380" s="1">
        <v>4.5430385010422197E-6</v>
      </c>
      <c r="B380" s="1">
        <v>14.999309999999999</v>
      </c>
      <c r="C380" s="1">
        <v>14.99835</v>
      </c>
    </row>
    <row r="381" spans="1:3" x14ac:dyDescent="0.2">
      <c r="A381" s="1">
        <v>4.5586635010422201E-6</v>
      </c>
      <c r="B381" s="1">
        <v>14.99948</v>
      </c>
      <c r="C381" s="1">
        <v>14.998559999999999</v>
      </c>
    </row>
    <row r="382" spans="1:3" x14ac:dyDescent="0.2">
      <c r="A382" s="1">
        <v>4.5742885010422196E-6</v>
      </c>
      <c r="B382" s="1">
        <v>14.999650000000001</v>
      </c>
      <c r="C382" s="1">
        <v>14.998760000000001</v>
      </c>
    </row>
    <row r="383" spans="1:3" x14ac:dyDescent="0.2">
      <c r="A383" s="1">
        <v>4.58991350104222E-6</v>
      </c>
      <c r="B383" s="1">
        <v>14.9998</v>
      </c>
      <c r="C383" s="1">
        <v>14.998950000000001</v>
      </c>
    </row>
    <row r="384" spans="1:3" x14ac:dyDescent="0.2">
      <c r="A384" s="1">
        <v>4.6055385010422204E-6</v>
      </c>
      <c r="B384" s="1">
        <v>14.99994</v>
      </c>
      <c r="C384" s="1">
        <v>14.999140000000001</v>
      </c>
    </row>
    <row r="385" spans="1:3" x14ac:dyDescent="0.2">
      <c r="A385" s="1">
        <v>4.6289760010422201E-6</v>
      </c>
      <c r="B385" s="1">
        <v>15.00014</v>
      </c>
      <c r="C385" s="1">
        <v>14.99939</v>
      </c>
    </row>
    <row r="386" spans="1:3" x14ac:dyDescent="0.2">
      <c r="A386" s="1">
        <v>4.6524135010422198E-6</v>
      </c>
      <c r="B386" s="1">
        <v>15.000310000000001</v>
      </c>
      <c r="C386" s="1">
        <v>14.99963</v>
      </c>
    </row>
    <row r="387" spans="1:3" x14ac:dyDescent="0.2">
      <c r="A387" s="1">
        <v>4.6758510010422204E-6</v>
      </c>
      <c r="B387" s="1">
        <v>15.00046</v>
      </c>
      <c r="C387" s="1">
        <v>14.99985</v>
      </c>
    </row>
    <row r="388" spans="1:3" x14ac:dyDescent="0.2">
      <c r="A388" s="1">
        <v>4.6992885010422201E-6</v>
      </c>
      <c r="B388" s="1">
        <v>15.000590000000001</v>
      </c>
      <c r="C388" s="1">
        <v>15.00004</v>
      </c>
    </row>
    <row r="389" spans="1:3" x14ac:dyDescent="0.2">
      <c r="A389" s="1">
        <v>4.7227260010422198E-6</v>
      </c>
      <c r="B389" s="1">
        <v>15.0007</v>
      </c>
      <c r="C389" s="1">
        <v>15.000209999999999</v>
      </c>
    </row>
    <row r="390" spans="1:3" x14ac:dyDescent="0.2">
      <c r="A390" s="1">
        <v>4.7416992153279399E-6</v>
      </c>
      <c r="B390" s="1">
        <v>15.000769999999999</v>
      </c>
      <c r="C390" s="1">
        <v>15.00033</v>
      </c>
    </row>
    <row r="391" spans="1:3" x14ac:dyDescent="0.2">
      <c r="A391" s="1">
        <v>4.7606724296136498E-6</v>
      </c>
      <c r="B391" s="1">
        <v>15.000830000000001</v>
      </c>
      <c r="C391" s="1">
        <v>15.000439999999999</v>
      </c>
    </row>
    <row r="392" spans="1:3" x14ac:dyDescent="0.2">
      <c r="A392" s="1">
        <v>4.7796456438993699E-6</v>
      </c>
      <c r="B392" s="1">
        <v>15.00088</v>
      </c>
      <c r="C392" s="1">
        <v>15.000540000000001</v>
      </c>
    </row>
    <row r="393" spans="1:3" x14ac:dyDescent="0.2">
      <c r="A393" s="1">
        <v>4.7986188581850798E-6</v>
      </c>
      <c r="B393" s="1">
        <v>15.000920000000001</v>
      </c>
      <c r="C393" s="1">
        <v>15.000629999999999</v>
      </c>
    </row>
    <row r="394" spans="1:3" x14ac:dyDescent="0.2">
      <c r="A394" s="1">
        <v>4.8175920724707998E-6</v>
      </c>
      <c r="B394" s="1">
        <v>15.00095</v>
      </c>
      <c r="C394" s="1">
        <v>15.0007</v>
      </c>
    </row>
    <row r="395" spans="1:3" x14ac:dyDescent="0.2">
      <c r="A395" s="1">
        <v>4.8365652867565098E-6</v>
      </c>
      <c r="B395" s="1">
        <v>15.000970000000001</v>
      </c>
      <c r="C395" s="1">
        <v>15.00076</v>
      </c>
    </row>
    <row r="396" spans="1:3" x14ac:dyDescent="0.2">
      <c r="A396" s="1">
        <v>4.8555385010422298E-6</v>
      </c>
      <c r="B396" s="1">
        <v>15.000970000000001</v>
      </c>
      <c r="C396" s="1">
        <v>15.00081</v>
      </c>
    </row>
    <row r="397" spans="1:3" x14ac:dyDescent="0.2">
      <c r="A397" s="1">
        <v>4.8711635010422302E-6</v>
      </c>
      <c r="B397" s="1">
        <v>15.00098</v>
      </c>
      <c r="C397" s="1">
        <v>15.00084</v>
      </c>
    </row>
    <row r="398" spans="1:3" x14ac:dyDescent="0.2">
      <c r="A398" s="1">
        <v>4.8867885010422297E-6</v>
      </c>
      <c r="B398" s="1">
        <v>15.000970000000001</v>
      </c>
      <c r="C398" s="1">
        <v>15.000870000000001</v>
      </c>
    </row>
    <row r="399" spans="1:3" x14ac:dyDescent="0.2">
      <c r="A399" s="1">
        <v>4.9024135010422301E-6</v>
      </c>
      <c r="B399" s="1">
        <v>15.000970000000001</v>
      </c>
      <c r="C399" s="1">
        <v>15.00089</v>
      </c>
    </row>
    <row r="400" spans="1:3" x14ac:dyDescent="0.2">
      <c r="A400" s="1">
        <v>4.9102260010422303E-6</v>
      </c>
      <c r="B400" s="1">
        <v>15.000959999999999</v>
      </c>
      <c r="C400" s="1">
        <v>15.0009</v>
      </c>
    </row>
    <row r="401" spans="1:3" x14ac:dyDescent="0.2">
      <c r="A401" s="1">
        <v>4.9180385010422296E-6</v>
      </c>
      <c r="B401" s="1">
        <v>15.00095</v>
      </c>
      <c r="C401" s="1">
        <v>15.0009</v>
      </c>
    </row>
    <row r="402" spans="1:3" x14ac:dyDescent="0.2">
      <c r="A402" s="1">
        <v>4.9258510010422298E-6</v>
      </c>
      <c r="B402" s="1">
        <v>15.00095</v>
      </c>
      <c r="C402" s="1">
        <v>15.000909999999999</v>
      </c>
    </row>
    <row r="403" spans="1:3" x14ac:dyDescent="0.2">
      <c r="A403" s="1">
        <v>4.93366350104223E-6</v>
      </c>
      <c r="B403" s="1">
        <v>15.00094</v>
      </c>
      <c r="C403" s="1">
        <v>15.000909999999999</v>
      </c>
    </row>
    <row r="404" spans="1:3" x14ac:dyDescent="0.2">
      <c r="A404" s="1">
        <v>4.9414760010422302E-6</v>
      </c>
      <c r="B404" s="1">
        <v>15.00093</v>
      </c>
      <c r="C404" s="1">
        <v>15.000909999999999</v>
      </c>
    </row>
    <row r="405" spans="1:3" x14ac:dyDescent="0.2">
      <c r="A405" s="1">
        <v>4.9492885010422304E-6</v>
      </c>
      <c r="B405" s="1">
        <v>15.000920000000001</v>
      </c>
      <c r="C405" s="1">
        <v>15.000909999999999</v>
      </c>
    </row>
    <row r="406" spans="1:3" x14ac:dyDescent="0.2">
      <c r="A406" s="1">
        <v>4.9571010010422298E-6</v>
      </c>
      <c r="B406" s="1">
        <v>15.000909999999999</v>
      </c>
      <c r="C406" s="1">
        <v>15.000909999999999</v>
      </c>
    </row>
    <row r="407" spans="1:3" x14ac:dyDescent="0.2">
      <c r="A407" s="1">
        <v>4.9649135010422299E-6</v>
      </c>
      <c r="B407" s="1">
        <v>15.00089</v>
      </c>
      <c r="C407" s="1">
        <v>15.000909999999999</v>
      </c>
    </row>
    <row r="408" spans="1:3" x14ac:dyDescent="0.2">
      <c r="A408" s="1">
        <v>4.9727260010422301E-6</v>
      </c>
      <c r="B408" s="1">
        <v>15.00088</v>
      </c>
      <c r="C408" s="1">
        <v>15.000909999999999</v>
      </c>
    </row>
    <row r="409" spans="1:3" x14ac:dyDescent="0.2">
      <c r="A409" s="1">
        <v>4.9805385010422303E-6</v>
      </c>
      <c r="B409" s="1">
        <v>15.000870000000001</v>
      </c>
      <c r="C409" s="1">
        <v>15.000909999999999</v>
      </c>
    </row>
    <row r="410" spans="1:3" x14ac:dyDescent="0.2">
      <c r="A410" s="1">
        <v>4.9883510010422297E-6</v>
      </c>
      <c r="B410" s="1">
        <v>15.00085</v>
      </c>
      <c r="C410" s="1">
        <v>15.0009</v>
      </c>
    </row>
    <row r="411" spans="1:3" x14ac:dyDescent="0.2">
      <c r="A411" s="1">
        <v>4.9961635010422299E-6</v>
      </c>
      <c r="B411" s="1">
        <v>15.00084</v>
      </c>
      <c r="C411" s="1">
        <v>15.0009</v>
      </c>
    </row>
    <row r="412" spans="1:3" x14ac:dyDescent="0.2">
      <c r="A412" s="1">
        <v>5.00397600104223E-6</v>
      </c>
      <c r="B412" s="1">
        <v>15.000830000000001</v>
      </c>
      <c r="C412" s="1">
        <v>15.00089</v>
      </c>
    </row>
    <row r="413" spans="1:3" x14ac:dyDescent="0.2">
      <c r="A413" s="1">
        <v>5.0117885010422302E-6</v>
      </c>
      <c r="B413" s="1">
        <v>15.00081</v>
      </c>
      <c r="C413" s="1">
        <v>15.00088</v>
      </c>
    </row>
    <row r="414" spans="1:3" x14ac:dyDescent="0.2">
      <c r="A414" s="1">
        <v>5.0196010010422304E-6</v>
      </c>
      <c r="B414" s="1">
        <v>15.00079</v>
      </c>
      <c r="C414" s="1">
        <v>15.000870000000001</v>
      </c>
    </row>
    <row r="415" spans="1:3" x14ac:dyDescent="0.2">
      <c r="A415" s="1">
        <v>5.0274135010422298E-6</v>
      </c>
      <c r="B415" s="1">
        <v>15.000780000000001</v>
      </c>
      <c r="C415" s="1">
        <v>15.000859999999999</v>
      </c>
    </row>
    <row r="416" spans="1:3" x14ac:dyDescent="0.2">
      <c r="A416" s="1">
        <v>5.03522600104223E-6</v>
      </c>
      <c r="B416" s="1">
        <v>15.00076</v>
      </c>
      <c r="C416" s="1">
        <v>15.00085</v>
      </c>
    </row>
    <row r="417" spans="1:3" x14ac:dyDescent="0.2">
      <c r="A417" s="1">
        <v>5.0430385010422301E-6</v>
      </c>
      <c r="B417" s="1">
        <v>15.00074</v>
      </c>
      <c r="C417" s="1">
        <v>15.00084</v>
      </c>
    </row>
    <row r="418" spans="1:3" x14ac:dyDescent="0.2">
      <c r="A418" s="1">
        <v>5.0508510010422303E-6</v>
      </c>
      <c r="B418" s="1">
        <v>15.000730000000001</v>
      </c>
      <c r="C418" s="1">
        <v>15.000830000000001</v>
      </c>
    </row>
    <row r="419" spans="1:3" x14ac:dyDescent="0.2">
      <c r="A419" s="1">
        <v>5.0586635010422297E-6</v>
      </c>
      <c r="B419" s="1">
        <v>15.00071</v>
      </c>
      <c r="C419" s="1">
        <v>15.000819999999999</v>
      </c>
    </row>
    <row r="420" spans="1:3" x14ac:dyDescent="0.2">
      <c r="A420" s="1">
        <v>5.0664760010422299E-6</v>
      </c>
      <c r="B420" s="1">
        <v>15.000690000000001</v>
      </c>
      <c r="C420" s="1">
        <v>15.00081</v>
      </c>
    </row>
    <row r="421" spans="1:3" x14ac:dyDescent="0.2">
      <c r="A421" s="1">
        <v>5.0821010010422302E-6</v>
      </c>
      <c r="B421" s="1">
        <v>15.00065</v>
      </c>
      <c r="C421" s="1">
        <v>15.000780000000001</v>
      </c>
    </row>
    <row r="422" spans="1:3" x14ac:dyDescent="0.2">
      <c r="A422" s="1">
        <v>5.0977260010422298E-6</v>
      </c>
      <c r="B422" s="1">
        <v>15.00062</v>
      </c>
      <c r="C422" s="1">
        <v>15.00075</v>
      </c>
    </row>
    <row r="423" spans="1:3" x14ac:dyDescent="0.2">
      <c r="A423" s="1">
        <v>5.1133510010422302E-6</v>
      </c>
      <c r="B423" s="1">
        <v>15.000579999999999</v>
      </c>
      <c r="C423" s="1">
        <v>15.000719999999999</v>
      </c>
    </row>
    <row r="424" spans="1:3" x14ac:dyDescent="0.2">
      <c r="A424" s="1">
        <v>5.1289760010422297E-6</v>
      </c>
      <c r="B424" s="1">
        <v>15.000540000000001</v>
      </c>
      <c r="C424" s="1">
        <v>15.000690000000001</v>
      </c>
    </row>
    <row r="425" spans="1:3" x14ac:dyDescent="0.2">
      <c r="A425" s="1">
        <v>5.1446010010422301E-6</v>
      </c>
      <c r="B425" s="1">
        <v>15.000500000000001</v>
      </c>
      <c r="C425" s="1">
        <v>15.00066</v>
      </c>
    </row>
    <row r="426" spans="1:3" x14ac:dyDescent="0.2">
      <c r="A426" s="1">
        <v>5.16803850104224E-6</v>
      </c>
      <c r="B426" s="1">
        <v>15.000450000000001</v>
      </c>
      <c r="C426" s="1">
        <v>15.0006</v>
      </c>
    </row>
    <row r="427" spans="1:3" x14ac:dyDescent="0.2">
      <c r="A427" s="1">
        <v>5.1836635010422403E-6</v>
      </c>
      <c r="B427" s="1">
        <v>15.00041</v>
      </c>
      <c r="C427" s="1">
        <v>15.00057</v>
      </c>
    </row>
    <row r="428" spans="1:3" x14ac:dyDescent="0.2">
      <c r="A428" s="1">
        <v>5.1992885010422399E-6</v>
      </c>
      <c r="B428" s="1">
        <v>15.00037</v>
      </c>
      <c r="C428" s="1">
        <v>15.000529999999999</v>
      </c>
    </row>
    <row r="429" spans="1:3" x14ac:dyDescent="0.2">
      <c r="A429" s="1">
        <v>5.2149135010422403E-6</v>
      </c>
      <c r="B429" s="1">
        <v>15.00034</v>
      </c>
      <c r="C429" s="1">
        <v>15.000500000000001</v>
      </c>
    </row>
    <row r="430" spans="1:3" x14ac:dyDescent="0.2">
      <c r="A430" s="1">
        <v>5.2227260010422396E-6</v>
      </c>
      <c r="B430" s="1">
        <v>15.00032</v>
      </c>
      <c r="C430" s="1">
        <v>15.00048</v>
      </c>
    </row>
    <row r="431" spans="1:3" x14ac:dyDescent="0.2">
      <c r="A431" s="1">
        <v>5.2305385010422398E-6</v>
      </c>
      <c r="B431" s="1">
        <v>15.000299999999999</v>
      </c>
      <c r="C431" s="1">
        <v>15.00046</v>
      </c>
    </row>
    <row r="432" spans="1:3" x14ac:dyDescent="0.2">
      <c r="A432" s="1">
        <v>5.23835100104224E-6</v>
      </c>
      <c r="B432" s="1">
        <v>15.00029</v>
      </c>
      <c r="C432" s="1">
        <v>15.000450000000001</v>
      </c>
    </row>
    <row r="433" spans="1:3" x14ac:dyDescent="0.2">
      <c r="A433" s="1">
        <v>5.2461635010422402E-6</v>
      </c>
      <c r="B433" s="1">
        <v>15.00027</v>
      </c>
      <c r="C433" s="1">
        <v>15.00043</v>
      </c>
    </row>
    <row r="434" spans="1:3" x14ac:dyDescent="0.2">
      <c r="A434" s="1">
        <v>5.2539760010422404E-6</v>
      </c>
      <c r="B434" s="1">
        <v>15.000249999999999</v>
      </c>
      <c r="C434" s="1">
        <v>15.00041</v>
      </c>
    </row>
    <row r="435" spans="1:3" x14ac:dyDescent="0.2">
      <c r="A435" s="1">
        <v>5.2617885010422397E-6</v>
      </c>
      <c r="B435" s="1">
        <v>15.00024</v>
      </c>
      <c r="C435" s="1">
        <v>15.000389999999999</v>
      </c>
    </row>
    <row r="436" spans="1:3" x14ac:dyDescent="0.2">
      <c r="A436" s="1">
        <v>5.2696010010422399E-6</v>
      </c>
      <c r="B436" s="1">
        <v>15.000220000000001</v>
      </c>
      <c r="C436" s="1">
        <v>15.00038</v>
      </c>
    </row>
    <row r="437" spans="1:3" x14ac:dyDescent="0.2">
      <c r="A437" s="1">
        <v>5.2774135010422401E-6</v>
      </c>
      <c r="B437" s="1">
        <v>15.000209999999999</v>
      </c>
      <c r="C437" s="1">
        <v>15.000360000000001</v>
      </c>
    </row>
    <row r="438" spans="1:3" x14ac:dyDescent="0.2">
      <c r="A438" s="1">
        <v>5.2852260010422403E-6</v>
      </c>
      <c r="B438" s="1">
        <v>15.00019</v>
      </c>
      <c r="C438" s="1">
        <v>15.00034</v>
      </c>
    </row>
    <row r="439" spans="1:3" x14ac:dyDescent="0.2">
      <c r="A439" s="1">
        <v>5.2930385010422396E-6</v>
      </c>
      <c r="B439" s="1">
        <v>15.00018</v>
      </c>
      <c r="C439" s="1">
        <v>15.00033</v>
      </c>
    </row>
    <row r="440" spans="1:3" x14ac:dyDescent="0.2">
      <c r="A440" s="1">
        <v>5.3008510010422398E-6</v>
      </c>
      <c r="B440" s="1">
        <v>15.000159999999999</v>
      </c>
      <c r="C440" s="1">
        <v>15.000310000000001</v>
      </c>
    </row>
    <row r="441" spans="1:3" x14ac:dyDescent="0.2">
      <c r="A441" s="1">
        <v>5.30866350104224E-6</v>
      </c>
      <c r="B441" s="1">
        <v>15.00015</v>
      </c>
      <c r="C441" s="1">
        <v>15.00029</v>
      </c>
    </row>
    <row r="442" spans="1:3" x14ac:dyDescent="0.2">
      <c r="A442" s="1">
        <v>5.3164760010422402E-6</v>
      </c>
      <c r="B442" s="1">
        <v>15.00013</v>
      </c>
      <c r="C442" s="1">
        <v>15.00028</v>
      </c>
    </row>
    <row r="443" spans="1:3" x14ac:dyDescent="0.2">
      <c r="A443" s="1">
        <v>5.3321010010422397E-6</v>
      </c>
      <c r="B443" s="1">
        <v>15.000109999999999</v>
      </c>
      <c r="C443" s="1">
        <v>15.000249999999999</v>
      </c>
    </row>
    <row r="444" spans="1:3" x14ac:dyDescent="0.2">
      <c r="A444" s="1">
        <v>5.3477260010422401E-6</v>
      </c>
      <c r="B444" s="1">
        <v>15.000080000000001</v>
      </c>
      <c r="C444" s="1">
        <v>15.000220000000001</v>
      </c>
    </row>
    <row r="445" spans="1:3" x14ac:dyDescent="0.2">
      <c r="A445" s="1">
        <v>5.3633510010422396E-6</v>
      </c>
      <c r="B445" s="1">
        <v>15.00006</v>
      </c>
      <c r="C445" s="1">
        <v>15.00019</v>
      </c>
    </row>
    <row r="446" spans="1:3" x14ac:dyDescent="0.2">
      <c r="A446" s="1">
        <v>5.37897600104224E-6</v>
      </c>
      <c r="B446" s="1">
        <v>15.00004</v>
      </c>
      <c r="C446" s="1">
        <v>15.000159999999999</v>
      </c>
    </row>
    <row r="447" spans="1:3" x14ac:dyDescent="0.2">
      <c r="A447" s="1">
        <v>5.3946010010422404E-6</v>
      </c>
      <c r="B447" s="1">
        <v>15.000019999999999</v>
      </c>
      <c r="C447" s="1">
        <v>15.00013</v>
      </c>
    </row>
    <row r="448" spans="1:3" x14ac:dyDescent="0.2">
      <c r="A448" s="1">
        <v>5.4180385010422401E-6</v>
      </c>
      <c r="B448" s="1">
        <v>14.99999</v>
      </c>
      <c r="C448" s="1">
        <v>15.0001</v>
      </c>
    </row>
    <row r="449" spans="1:3" x14ac:dyDescent="0.2">
      <c r="A449" s="1">
        <v>5.4414760010422398E-6</v>
      </c>
      <c r="B449" s="1">
        <v>14.99996</v>
      </c>
      <c r="C449" s="1">
        <v>15.00006</v>
      </c>
    </row>
    <row r="450" spans="1:3" x14ac:dyDescent="0.2">
      <c r="A450" s="1">
        <v>5.4649135010422404E-6</v>
      </c>
      <c r="B450" s="1">
        <v>14.99994</v>
      </c>
      <c r="C450" s="1">
        <v>15.000030000000001</v>
      </c>
    </row>
    <row r="451" spans="1:3" x14ac:dyDescent="0.2">
      <c r="A451" s="1">
        <v>5.4883510010422401E-6</v>
      </c>
      <c r="B451" s="1">
        <v>14.999919999999999</v>
      </c>
      <c r="C451" s="1">
        <v>15</v>
      </c>
    </row>
    <row r="452" spans="1:3" x14ac:dyDescent="0.2">
      <c r="A452" s="1">
        <v>5.5117885010422398E-6</v>
      </c>
      <c r="B452" s="1">
        <v>14.9999</v>
      </c>
      <c r="C452" s="1">
        <v>14.999980000000001</v>
      </c>
    </row>
    <row r="453" spans="1:3" x14ac:dyDescent="0.2">
      <c r="A453" s="1">
        <v>5.5307617153279599E-6</v>
      </c>
      <c r="B453" s="1">
        <v>14.999890000000001</v>
      </c>
      <c r="C453" s="1">
        <v>14.99996</v>
      </c>
    </row>
    <row r="454" spans="1:3" x14ac:dyDescent="0.2">
      <c r="A454" s="1">
        <v>5.5497349296136698E-6</v>
      </c>
      <c r="B454" s="1">
        <v>14.999879999999999</v>
      </c>
      <c r="C454" s="1">
        <v>14.99994</v>
      </c>
    </row>
    <row r="455" spans="1:3" x14ac:dyDescent="0.2">
      <c r="A455" s="1">
        <v>5.5687081438993899E-6</v>
      </c>
      <c r="B455" s="1">
        <v>14.999879999999999</v>
      </c>
      <c r="C455" s="1">
        <v>14.999930000000001</v>
      </c>
    </row>
    <row r="456" spans="1:3" x14ac:dyDescent="0.2">
      <c r="A456" s="1">
        <v>5.5876813581850998E-6</v>
      </c>
      <c r="B456" s="1">
        <v>14.99987</v>
      </c>
      <c r="C456" s="1">
        <v>14.99991</v>
      </c>
    </row>
    <row r="457" spans="1:3" x14ac:dyDescent="0.2">
      <c r="A457" s="1">
        <v>5.6066545724708199E-6</v>
      </c>
      <c r="B457" s="1">
        <v>14.99987</v>
      </c>
      <c r="C457" s="1">
        <v>14.9999</v>
      </c>
    </row>
    <row r="458" spans="1:3" x14ac:dyDescent="0.2">
      <c r="A458" s="1">
        <v>5.6256277867565298E-6</v>
      </c>
      <c r="B458" s="1">
        <v>14.99986</v>
      </c>
      <c r="C458" s="1">
        <v>14.999890000000001</v>
      </c>
    </row>
    <row r="459" spans="1:3" x14ac:dyDescent="0.2">
      <c r="A459" s="1">
        <v>5.6446010010422498E-6</v>
      </c>
      <c r="B459" s="1">
        <v>14.99986</v>
      </c>
      <c r="C459" s="1">
        <v>14.999890000000001</v>
      </c>
    </row>
    <row r="460" spans="1:3" x14ac:dyDescent="0.2">
      <c r="A460" s="1">
        <v>5.6602260010422502E-6</v>
      </c>
      <c r="B460" s="1">
        <v>14.99986</v>
      </c>
      <c r="C460" s="1">
        <v>14.999879999999999</v>
      </c>
    </row>
    <row r="461" spans="1:3" x14ac:dyDescent="0.2">
      <c r="A461" s="1">
        <v>5.6758510010422498E-6</v>
      </c>
      <c r="B461" s="1">
        <v>14.99986</v>
      </c>
      <c r="C461" s="1">
        <v>14.999879999999999</v>
      </c>
    </row>
    <row r="462" spans="1:3" x14ac:dyDescent="0.2">
      <c r="A462" s="1">
        <v>5.6914760010422501E-6</v>
      </c>
      <c r="B462" s="1">
        <v>14.99986</v>
      </c>
      <c r="C462" s="1">
        <v>14.99987</v>
      </c>
    </row>
    <row r="463" spans="1:3" x14ac:dyDescent="0.2">
      <c r="A463" s="1">
        <v>5.6992885010422503E-6</v>
      </c>
      <c r="B463" s="1">
        <v>14.99986</v>
      </c>
      <c r="C463" s="1">
        <v>14.99987</v>
      </c>
    </row>
    <row r="464" spans="1:3" x14ac:dyDescent="0.2">
      <c r="A464" s="1">
        <v>5.7071010010422497E-6</v>
      </c>
      <c r="B464" s="1">
        <v>14.99986</v>
      </c>
      <c r="C464" s="1">
        <v>14.99987</v>
      </c>
    </row>
    <row r="465" spans="1:3" x14ac:dyDescent="0.2">
      <c r="A465" s="1">
        <v>5.7149135010422499E-6</v>
      </c>
      <c r="B465" s="1">
        <v>14.99986</v>
      </c>
      <c r="C465" s="1">
        <v>14.99987</v>
      </c>
    </row>
    <row r="466" spans="1:3" x14ac:dyDescent="0.2">
      <c r="A466" s="1">
        <v>5.7227260010422501E-6</v>
      </c>
      <c r="B466" s="1">
        <v>14.99987</v>
      </c>
      <c r="C466" s="1">
        <v>14.99987</v>
      </c>
    </row>
    <row r="467" spans="1:3" x14ac:dyDescent="0.2">
      <c r="A467" s="1">
        <v>5.7305385010422502E-6</v>
      </c>
      <c r="B467" s="1">
        <v>14.99987</v>
      </c>
      <c r="C467" s="1">
        <v>14.99987</v>
      </c>
    </row>
    <row r="468" spans="1:3" x14ac:dyDescent="0.2">
      <c r="A468" s="1">
        <v>5.7383510010422496E-6</v>
      </c>
      <c r="B468" s="1">
        <v>14.99987</v>
      </c>
      <c r="C468" s="1">
        <v>14.99987</v>
      </c>
    </row>
    <row r="469" spans="1:3" x14ac:dyDescent="0.2">
      <c r="A469" s="1">
        <v>5.7461635010422498E-6</v>
      </c>
      <c r="B469" s="1">
        <v>14.99987</v>
      </c>
      <c r="C469" s="1">
        <v>14.99987</v>
      </c>
    </row>
    <row r="470" spans="1:3" x14ac:dyDescent="0.2">
      <c r="A470" s="1">
        <v>5.75397600104225E-6</v>
      </c>
      <c r="B470" s="1">
        <v>14.99987</v>
      </c>
      <c r="C470" s="1">
        <v>14.99987</v>
      </c>
    </row>
    <row r="471" spans="1:3" x14ac:dyDescent="0.2">
      <c r="A471" s="1">
        <v>5.7617885010422502E-6</v>
      </c>
      <c r="B471" s="1">
        <v>14.99987</v>
      </c>
      <c r="C471" s="1">
        <v>14.99987</v>
      </c>
    </row>
    <row r="472" spans="1:3" x14ac:dyDescent="0.2">
      <c r="A472" s="1">
        <v>5.7696010010422503E-6</v>
      </c>
      <c r="B472" s="1">
        <v>14.99987</v>
      </c>
      <c r="C472" s="1">
        <v>14.99987</v>
      </c>
    </row>
    <row r="473" spans="1:3" x14ac:dyDescent="0.2">
      <c r="A473" s="1">
        <v>5.7774135010422497E-6</v>
      </c>
      <c r="B473" s="1">
        <v>14.999879999999999</v>
      </c>
      <c r="C473" s="1">
        <v>14.99987</v>
      </c>
    </row>
    <row r="474" spans="1:3" x14ac:dyDescent="0.2">
      <c r="A474" s="1">
        <v>5.7852260010422499E-6</v>
      </c>
      <c r="B474" s="1">
        <v>14.999879999999999</v>
      </c>
      <c r="C474" s="1">
        <v>14.99987</v>
      </c>
    </row>
    <row r="475" spans="1:3" x14ac:dyDescent="0.2">
      <c r="A475" s="1">
        <v>5.7930385010422501E-6</v>
      </c>
      <c r="B475" s="1">
        <v>14.999879999999999</v>
      </c>
      <c r="C475" s="1">
        <v>14.99987</v>
      </c>
    </row>
    <row r="476" spans="1:3" x14ac:dyDescent="0.2">
      <c r="A476" s="1">
        <v>5.8008510010422503E-6</v>
      </c>
      <c r="B476" s="1">
        <v>14.999879999999999</v>
      </c>
      <c r="C476" s="1">
        <v>14.99987</v>
      </c>
    </row>
    <row r="477" spans="1:3" x14ac:dyDescent="0.2">
      <c r="A477" s="1">
        <v>5.8086635010422496E-6</v>
      </c>
      <c r="B477" s="1">
        <v>14.999879999999999</v>
      </c>
      <c r="C477" s="1">
        <v>14.99987</v>
      </c>
    </row>
    <row r="478" spans="1:3" x14ac:dyDescent="0.2">
      <c r="A478" s="1">
        <v>5.8164760010422498E-6</v>
      </c>
      <c r="B478" s="1">
        <v>14.999890000000001</v>
      </c>
      <c r="C478" s="1">
        <v>14.999879999999999</v>
      </c>
    </row>
    <row r="479" spans="1:3" x14ac:dyDescent="0.2">
      <c r="A479" s="1">
        <v>5.82428850104225E-6</v>
      </c>
      <c r="B479" s="1">
        <v>14.999890000000001</v>
      </c>
      <c r="C479" s="1">
        <v>14.999879999999999</v>
      </c>
    </row>
    <row r="480" spans="1:3" x14ac:dyDescent="0.2">
      <c r="A480" s="1">
        <v>5.8321010010422502E-6</v>
      </c>
      <c r="B480" s="1">
        <v>14.999890000000001</v>
      </c>
      <c r="C480" s="1">
        <v>14.999879999999999</v>
      </c>
    </row>
    <row r="481" spans="1:3" x14ac:dyDescent="0.2">
      <c r="A481" s="1">
        <v>5.8399135010422504E-6</v>
      </c>
      <c r="B481" s="1">
        <v>14.999890000000001</v>
      </c>
      <c r="C481" s="1">
        <v>14.999879999999999</v>
      </c>
    </row>
    <row r="482" spans="1:3" x14ac:dyDescent="0.2">
      <c r="A482" s="1">
        <v>5.8477260010422497E-6</v>
      </c>
      <c r="B482" s="1">
        <v>14.9999</v>
      </c>
      <c r="C482" s="1">
        <v>14.999879999999999</v>
      </c>
    </row>
    <row r="483" spans="1:3" x14ac:dyDescent="0.2">
      <c r="A483" s="1">
        <v>5.8555385010422499E-6</v>
      </c>
      <c r="B483" s="1">
        <v>14.9999</v>
      </c>
      <c r="C483" s="1">
        <v>14.999879999999999</v>
      </c>
    </row>
    <row r="484" spans="1:3" x14ac:dyDescent="0.2">
      <c r="A484" s="1">
        <v>5.8711635010422503E-6</v>
      </c>
      <c r="B484" s="1">
        <v>14.9999</v>
      </c>
      <c r="C484" s="1">
        <v>14.999890000000001</v>
      </c>
    </row>
    <row r="485" spans="1:3" x14ac:dyDescent="0.2">
      <c r="A485" s="1">
        <v>5.8867885010422498E-6</v>
      </c>
      <c r="B485" s="1">
        <v>14.99991</v>
      </c>
      <c r="C485" s="1">
        <v>14.999890000000001</v>
      </c>
    </row>
    <row r="486" spans="1:3" x14ac:dyDescent="0.2">
      <c r="A486" s="1">
        <v>5.9024135010422502E-6</v>
      </c>
      <c r="B486" s="1">
        <v>14.999919999999999</v>
      </c>
      <c r="C486" s="1">
        <v>14.9999</v>
      </c>
    </row>
    <row r="487" spans="1:3" x14ac:dyDescent="0.2">
      <c r="A487" s="1">
        <v>5.9180385010422497E-6</v>
      </c>
      <c r="B487" s="1">
        <v>14.999919999999999</v>
      </c>
      <c r="C487" s="1">
        <v>14.9999</v>
      </c>
    </row>
    <row r="488" spans="1:3" x14ac:dyDescent="0.2">
      <c r="A488" s="1">
        <v>5.9336635010422501E-6</v>
      </c>
      <c r="B488" s="1">
        <v>14.999930000000001</v>
      </c>
      <c r="C488" s="1">
        <v>14.9999</v>
      </c>
    </row>
    <row r="489" spans="1:3" x14ac:dyDescent="0.2">
      <c r="A489" s="1">
        <v>5.9571010010422498E-6</v>
      </c>
      <c r="B489" s="1">
        <v>14.999930000000001</v>
      </c>
      <c r="C489" s="1">
        <v>14.99991</v>
      </c>
    </row>
    <row r="490" spans="1:3" x14ac:dyDescent="0.2">
      <c r="A490" s="1">
        <v>5.9805385010422597E-6</v>
      </c>
      <c r="B490" s="1">
        <v>14.99994</v>
      </c>
      <c r="C490" s="1">
        <v>14.999919999999999</v>
      </c>
    </row>
    <row r="491" spans="1:3" x14ac:dyDescent="0.2">
      <c r="A491" s="1">
        <v>5.9961635010422601E-6</v>
      </c>
      <c r="B491" s="1">
        <v>14.99995</v>
      </c>
      <c r="C491" s="1">
        <v>14.999919999999999</v>
      </c>
    </row>
    <row r="492" spans="1:3" x14ac:dyDescent="0.2">
      <c r="A492" s="1">
        <v>6.0117885010422596E-6</v>
      </c>
      <c r="B492" s="1">
        <v>14.99995</v>
      </c>
      <c r="C492" s="1">
        <v>14.999930000000001</v>
      </c>
    </row>
    <row r="493" spans="1:3" x14ac:dyDescent="0.2">
      <c r="A493" s="1">
        <v>6.02741350104226E-6</v>
      </c>
      <c r="B493" s="1">
        <v>14.99996</v>
      </c>
      <c r="C493" s="1">
        <v>14.999930000000001</v>
      </c>
    </row>
    <row r="494" spans="1:3" x14ac:dyDescent="0.2">
      <c r="A494" s="1">
        <v>6.0352260010422602E-6</v>
      </c>
      <c r="B494" s="1">
        <v>14.99996</v>
      </c>
      <c r="C494" s="1">
        <v>14.99994</v>
      </c>
    </row>
    <row r="495" spans="1:3" x14ac:dyDescent="0.2">
      <c r="A495" s="1">
        <v>6.0499999999999997E-6</v>
      </c>
      <c r="B495" s="1">
        <v>14.99996</v>
      </c>
      <c r="C495" s="1">
        <v>14.99994</v>
      </c>
    </row>
    <row r="496" spans="1:3" x14ac:dyDescent="0.2">
      <c r="A496" s="1">
        <v>6.0500111189249401E-6</v>
      </c>
      <c r="B496" s="1">
        <v>14.99996</v>
      </c>
      <c r="C496" s="1">
        <v>14.99994</v>
      </c>
    </row>
    <row r="497" spans="1:3" x14ac:dyDescent="0.2">
      <c r="A497" s="1">
        <v>6.0500333567748403E-6</v>
      </c>
      <c r="B497" s="1">
        <v>14.99995</v>
      </c>
      <c r="C497" s="1">
        <v>14.99994</v>
      </c>
    </row>
    <row r="498" spans="1:3" x14ac:dyDescent="0.2">
      <c r="A498" s="1">
        <v>6.0500431733770401E-6</v>
      </c>
      <c r="B498" s="1">
        <v>14.99994</v>
      </c>
      <c r="C498" s="1">
        <v>14.99994</v>
      </c>
    </row>
    <row r="499" spans="1:3" x14ac:dyDescent="0.2">
      <c r="A499" s="1">
        <v>6.0500550293316898E-6</v>
      </c>
      <c r="B499" s="1">
        <v>14.999930000000001</v>
      </c>
      <c r="C499" s="1">
        <v>14.99994</v>
      </c>
    </row>
    <row r="500" spans="1:3" x14ac:dyDescent="0.2">
      <c r="A500" s="1">
        <v>6.0500787412409899E-6</v>
      </c>
      <c r="B500" s="1">
        <v>14.999890000000001</v>
      </c>
      <c r="C500" s="1">
        <v>14.99994</v>
      </c>
    </row>
    <row r="501" spans="1:3" x14ac:dyDescent="0.2">
      <c r="A501" s="1">
        <v>6.0501254269953497E-6</v>
      </c>
      <c r="B501" s="1">
        <v>14.999790000000001</v>
      </c>
      <c r="C501" s="1">
        <v>14.99994</v>
      </c>
    </row>
    <row r="502" spans="1:3" x14ac:dyDescent="0.2">
      <c r="A502" s="1">
        <v>6.0501733969956802E-6</v>
      </c>
      <c r="B502" s="1">
        <v>14.99967</v>
      </c>
      <c r="C502" s="1">
        <v>14.99994</v>
      </c>
    </row>
    <row r="503" spans="1:3" x14ac:dyDescent="0.2">
      <c r="A503" s="1">
        <v>6.0502154635488197E-6</v>
      </c>
      <c r="B503" s="1">
        <v>14.99952</v>
      </c>
      <c r="C503" s="1">
        <v>14.99994</v>
      </c>
    </row>
    <row r="504" spans="1:3" x14ac:dyDescent="0.2">
      <c r="A504" s="1">
        <v>6.0502646897377501E-6</v>
      </c>
      <c r="B504" s="1">
        <v>14.99933</v>
      </c>
      <c r="C504" s="1">
        <v>14.99994</v>
      </c>
    </row>
    <row r="505" spans="1:3" x14ac:dyDescent="0.2">
      <c r="A505" s="1">
        <v>6.0503167814747799E-6</v>
      </c>
      <c r="B505" s="1">
        <v>14.9991</v>
      </c>
      <c r="C505" s="1">
        <v>14.99994</v>
      </c>
    </row>
    <row r="506" spans="1:3" x14ac:dyDescent="0.2">
      <c r="A506" s="1">
        <v>6.0504123793612602E-6</v>
      </c>
      <c r="B506" s="1">
        <v>14.9986</v>
      </c>
      <c r="C506" s="1">
        <v>14.99994</v>
      </c>
    </row>
    <row r="507" spans="1:3" x14ac:dyDescent="0.2">
      <c r="A507" s="1">
        <v>6.0505390981403501E-6</v>
      </c>
      <c r="B507" s="1">
        <v>14.997859999999999</v>
      </c>
      <c r="C507" s="1">
        <v>14.99994</v>
      </c>
    </row>
    <row r="508" spans="1:3" x14ac:dyDescent="0.2">
      <c r="A508" s="1">
        <v>6.0507264789294103E-6</v>
      </c>
      <c r="B508" s="1">
        <v>14.99662</v>
      </c>
      <c r="C508" s="1">
        <v>14.999930000000001</v>
      </c>
    </row>
    <row r="509" spans="1:3" x14ac:dyDescent="0.2">
      <c r="A509" s="1">
        <v>6.0509060345115499E-6</v>
      </c>
      <c r="B509" s="1">
        <v>14.99531</v>
      </c>
      <c r="C509" s="1">
        <v>14.999919999999999</v>
      </c>
    </row>
    <row r="510" spans="1:3" x14ac:dyDescent="0.2">
      <c r="A510" s="1">
        <v>6.0510967521727596E-6</v>
      </c>
      <c r="B510" s="1">
        <v>14.99381</v>
      </c>
      <c r="C510" s="1">
        <v>14.9999</v>
      </c>
    </row>
    <row r="511" spans="1:3" x14ac:dyDescent="0.2">
      <c r="A511" s="1">
        <v>6.0513639249188997E-6</v>
      </c>
      <c r="B511" s="1">
        <v>14.9915</v>
      </c>
      <c r="C511" s="1">
        <v>14.99987</v>
      </c>
    </row>
    <row r="512" spans="1:3" x14ac:dyDescent="0.2">
      <c r="A512" s="1">
        <v>6.0518114312308799E-6</v>
      </c>
      <c r="B512" s="1">
        <v>14.98723</v>
      </c>
      <c r="C512" s="1">
        <v>14.9998</v>
      </c>
    </row>
    <row r="513" spans="1:3" x14ac:dyDescent="0.2">
      <c r="A513" s="1">
        <v>6.05244356320195E-6</v>
      </c>
      <c r="B513" s="1">
        <v>14.98038</v>
      </c>
      <c r="C513" s="1">
        <v>14.999650000000001</v>
      </c>
    </row>
    <row r="514" spans="1:3" x14ac:dyDescent="0.2">
      <c r="A514" s="1">
        <v>6.0533474528490996E-6</v>
      </c>
      <c r="B514" s="1">
        <v>14.96909</v>
      </c>
      <c r="C514" s="1">
        <v>14.999309999999999</v>
      </c>
    </row>
    <row r="515" spans="1:3" x14ac:dyDescent="0.2">
      <c r="A515" s="1">
        <v>6.0545540364111101E-6</v>
      </c>
      <c r="B515" s="1">
        <v>14.951499999999999</v>
      </c>
      <c r="C515" s="1">
        <v>14.9986</v>
      </c>
    </row>
    <row r="516" spans="1:3" x14ac:dyDescent="0.2">
      <c r="A516" s="1">
        <v>6.0562291376626803E-6</v>
      </c>
      <c r="B516" s="1">
        <v>14.922879999999999</v>
      </c>
      <c r="C516" s="1">
        <v>14.99705</v>
      </c>
    </row>
    <row r="517" spans="1:3" x14ac:dyDescent="0.2">
      <c r="A517" s="1">
        <v>6.0585309760818499E-6</v>
      </c>
      <c r="B517" s="1">
        <v>14.876749999999999</v>
      </c>
      <c r="C517" s="1">
        <v>14.993679999999999</v>
      </c>
    </row>
    <row r="518" spans="1:3" x14ac:dyDescent="0.2">
      <c r="A518" s="1">
        <v>6.0618616077301904E-6</v>
      </c>
      <c r="B518" s="1">
        <v>14.798579999999999</v>
      </c>
      <c r="C518" s="1">
        <v>14.98593</v>
      </c>
    </row>
    <row r="519" spans="1:3" x14ac:dyDescent="0.2">
      <c r="A519" s="1">
        <v>6.06639145298468E-6</v>
      </c>
      <c r="B519" s="1">
        <v>14.674200000000001</v>
      </c>
      <c r="C519" s="1">
        <v>14.969250000000001</v>
      </c>
    </row>
    <row r="520" spans="1:3" x14ac:dyDescent="0.2">
      <c r="A520" s="1">
        <v>6.0727785852627101E-6</v>
      </c>
      <c r="B520" s="1">
        <v>14.469379999999999</v>
      </c>
      <c r="C520" s="1">
        <v>14.93294</v>
      </c>
    </row>
    <row r="521" spans="1:3" x14ac:dyDescent="0.2">
      <c r="A521" s="1">
        <v>6.0805910852627204E-6</v>
      </c>
      <c r="B521" s="1">
        <v>14.178990000000001</v>
      </c>
      <c r="C521" s="1">
        <v>14.867990000000001</v>
      </c>
    </row>
    <row r="522" spans="1:3" x14ac:dyDescent="0.2">
      <c r="A522" s="1">
        <v>6.0884035852627198E-6</v>
      </c>
      <c r="B522" s="1">
        <v>13.851089999999999</v>
      </c>
      <c r="C522" s="1">
        <v>14.781790000000001</v>
      </c>
    </row>
    <row r="523" spans="1:3" x14ac:dyDescent="0.2">
      <c r="A523" s="1">
        <v>6.0924321705254297E-6</v>
      </c>
      <c r="B523" s="1">
        <v>13.666829999999999</v>
      </c>
      <c r="C523" s="1">
        <v>14.728260000000001</v>
      </c>
    </row>
    <row r="524" spans="1:3" x14ac:dyDescent="0.2">
      <c r="A524" s="1">
        <v>6.0935132890217997E-6</v>
      </c>
      <c r="B524" s="1">
        <v>13.61383</v>
      </c>
      <c r="C524" s="1">
        <v>14.711679999999999</v>
      </c>
    </row>
    <row r="525" spans="1:3" x14ac:dyDescent="0.2">
      <c r="A525" s="1">
        <v>6.0945944075181696E-6</v>
      </c>
      <c r="B525" s="1">
        <v>13.55996</v>
      </c>
      <c r="C525" s="1">
        <v>14.69455</v>
      </c>
    </row>
    <row r="526" spans="1:3" x14ac:dyDescent="0.2">
      <c r="A526" s="1">
        <v>6.0956755260145303E-6</v>
      </c>
      <c r="B526" s="1">
        <v>13.505229999999999</v>
      </c>
      <c r="C526" s="1">
        <v>14.67685</v>
      </c>
    </row>
    <row r="527" spans="1:3" x14ac:dyDescent="0.2">
      <c r="A527" s="1">
        <v>6.0967566445109003E-6</v>
      </c>
      <c r="B527" s="1">
        <v>13.449630000000001</v>
      </c>
      <c r="C527" s="1">
        <v>14.65859</v>
      </c>
    </row>
    <row r="528" spans="1:3" x14ac:dyDescent="0.2">
      <c r="A528" s="1">
        <v>6.0978377630072601E-6</v>
      </c>
      <c r="B528" s="1">
        <v>13.393179999999999</v>
      </c>
      <c r="C528" s="1">
        <v>14.63977</v>
      </c>
    </row>
    <row r="529" spans="1:3" x14ac:dyDescent="0.2">
      <c r="A529" s="1">
        <v>6.0989188815036301E-6</v>
      </c>
      <c r="B529" s="1">
        <v>13.33586</v>
      </c>
      <c r="C529" s="1">
        <v>14.620380000000001</v>
      </c>
    </row>
    <row r="530" spans="1:3" x14ac:dyDescent="0.2">
      <c r="A530" s="1">
        <v>6.1E-6</v>
      </c>
      <c r="B530" s="1">
        <v>13.27768</v>
      </c>
      <c r="C530" s="1">
        <v>14.600440000000001</v>
      </c>
    </row>
    <row r="531" spans="1:3" x14ac:dyDescent="0.2">
      <c r="A531" s="1">
        <v>6.1000716999300796E-6</v>
      </c>
      <c r="B531" s="1">
        <v>13.273899999999999</v>
      </c>
      <c r="C531" s="1">
        <v>14.59909</v>
      </c>
    </row>
    <row r="532" spans="1:3" x14ac:dyDescent="0.2">
      <c r="A532" s="1">
        <v>6.1002150997902499E-6</v>
      </c>
      <c r="B532" s="1">
        <v>13.266540000000001</v>
      </c>
      <c r="C532" s="1">
        <v>14.59639</v>
      </c>
    </row>
    <row r="533" spans="1:3" x14ac:dyDescent="0.2">
      <c r="A533" s="1">
        <v>6.1005018995105801E-6</v>
      </c>
      <c r="B533" s="1">
        <v>13.252359999999999</v>
      </c>
      <c r="C533" s="1">
        <v>14.590949999999999</v>
      </c>
    </row>
    <row r="534" spans="1:3" x14ac:dyDescent="0.2">
      <c r="A534" s="1">
        <v>6.1010754989512499E-6</v>
      </c>
      <c r="B534" s="1">
        <v>13.225110000000001</v>
      </c>
      <c r="C534" s="1">
        <v>14.579940000000001</v>
      </c>
    </row>
    <row r="535" spans="1:3" x14ac:dyDescent="0.2">
      <c r="A535" s="1">
        <v>6.1022226978325803E-6</v>
      </c>
      <c r="B535" s="1">
        <v>13.172840000000001</v>
      </c>
      <c r="C535" s="1">
        <v>14.55747</v>
      </c>
    </row>
    <row r="536" spans="1:3" x14ac:dyDescent="0.2">
      <c r="A536" s="1">
        <v>6.1045170955952503E-6</v>
      </c>
      <c r="B536" s="1">
        <v>13.07385</v>
      </c>
      <c r="C536" s="1">
        <v>14.51093</v>
      </c>
    </row>
    <row r="537" spans="1:3" x14ac:dyDescent="0.2">
      <c r="A537" s="1">
        <v>6.1091058911205802E-6</v>
      </c>
      <c r="B537" s="1">
        <v>12.88772</v>
      </c>
      <c r="C537" s="1">
        <v>14.412839999999999</v>
      </c>
    </row>
    <row r="538" spans="1:3" x14ac:dyDescent="0.2">
      <c r="A538" s="1">
        <v>6.1169183911205804E-6</v>
      </c>
      <c r="B538" s="1">
        <v>12.58502</v>
      </c>
      <c r="C538" s="1">
        <v>14.23535</v>
      </c>
    </row>
    <row r="539" spans="1:3" x14ac:dyDescent="0.2">
      <c r="A539" s="1">
        <v>6.1247308911205797E-6</v>
      </c>
      <c r="B539" s="1">
        <v>12.28764</v>
      </c>
      <c r="C539" s="1">
        <v>14.04645</v>
      </c>
    </row>
    <row r="540" spans="1:3" x14ac:dyDescent="0.2">
      <c r="A540" s="1">
        <v>6.1325433911205799E-6</v>
      </c>
      <c r="B540" s="1">
        <v>11.98931</v>
      </c>
      <c r="C540" s="1">
        <v>13.846120000000001</v>
      </c>
    </row>
    <row r="541" spans="1:3" x14ac:dyDescent="0.2">
      <c r="A541" s="1">
        <v>6.1403558911205801E-6</v>
      </c>
      <c r="B541" s="1">
        <v>11.68745</v>
      </c>
      <c r="C541" s="1">
        <v>13.63531</v>
      </c>
    </row>
    <row r="542" spans="1:3" x14ac:dyDescent="0.2">
      <c r="A542" s="1">
        <v>6.1559808911205796E-6</v>
      </c>
      <c r="B542" s="1">
        <v>11.073270000000001</v>
      </c>
      <c r="C542" s="1">
        <v>13.18511</v>
      </c>
    </row>
    <row r="543" spans="1:3" x14ac:dyDescent="0.2">
      <c r="A543" s="1">
        <v>6.17160589112058E-6</v>
      </c>
      <c r="B543" s="1">
        <v>10.44815</v>
      </c>
      <c r="C543" s="1">
        <v>12.70111</v>
      </c>
    </row>
    <row r="544" spans="1:3" x14ac:dyDescent="0.2">
      <c r="A544" s="1">
        <v>6.1872308911205804E-6</v>
      </c>
      <c r="B544" s="1">
        <v>9.8160290000000003</v>
      </c>
      <c r="C544" s="1">
        <v>12.188269999999999</v>
      </c>
    </row>
    <row r="545" spans="1:3" x14ac:dyDescent="0.2">
      <c r="A545" s="1">
        <v>6.2028558911205799E-6</v>
      </c>
      <c r="B545" s="1">
        <v>9.1806219999999996</v>
      </c>
      <c r="C545" s="1">
        <v>11.65132</v>
      </c>
    </row>
    <row r="546" spans="1:3" x14ac:dyDescent="0.2">
      <c r="A546" s="1">
        <v>6.2184808911205803E-6</v>
      </c>
      <c r="B546" s="1">
        <v>8.5454030000000003</v>
      </c>
      <c r="C546" s="1">
        <v>11.094749999999999</v>
      </c>
    </row>
    <row r="547" spans="1:3" x14ac:dyDescent="0.2">
      <c r="A547" s="1">
        <v>6.2341058911205798E-6</v>
      </c>
      <c r="B547" s="1">
        <v>7.9135799999999996</v>
      </c>
      <c r="C547" s="1">
        <v>10.52284</v>
      </c>
    </row>
    <row r="548" spans="1:3" x14ac:dyDescent="0.2">
      <c r="A548" s="1">
        <v>6.24191839112058E-6</v>
      </c>
      <c r="B548" s="1">
        <v>7.5998760000000001</v>
      </c>
      <c r="C548" s="1">
        <v>10.23241</v>
      </c>
    </row>
    <row r="549" spans="1:3" x14ac:dyDescent="0.2">
      <c r="A549" s="1">
        <v>6.2497308911205802E-6</v>
      </c>
      <c r="B549" s="1">
        <v>7.2881130000000001</v>
      </c>
      <c r="C549" s="1">
        <v>9.9396310000000003</v>
      </c>
    </row>
    <row r="550" spans="1:3" x14ac:dyDescent="0.2">
      <c r="A550" s="1">
        <v>6.2575433911205804E-6</v>
      </c>
      <c r="B550" s="1">
        <v>6.9786190000000001</v>
      </c>
      <c r="C550" s="1">
        <v>9.6449789999999993</v>
      </c>
    </row>
    <row r="551" spans="1:3" x14ac:dyDescent="0.2">
      <c r="A551" s="1">
        <v>6.2653558911205798E-6</v>
      </c>
      <c r="B551" s="1">
        <v>6.6717089999999999</v>
      </c>
      <c r="C551" s="1">
        <v>9.3489039999999992</v>
      </c>
    </row>
    <row r="552" spans="1:3" x14ac:dyDescent="0.2">
      <c r="A552" s="1">
        <v>6.2731683911205799E-6</v>
      </c>
      <c r="B552" s="1">
        <v>6.3676849999999998</v>
      </c>
      <c r="C552" s="1">
        <v>9.0518429999999999</v>
      </c>
    </row>
    <row r="553" spans="1:3" x14ac:dyDescent="0.2">
      <c r="A553" s="1">
        <v>6.2809808911205801E-6</v>
      </c>
      <c r="B553" s="1">
        <v>6.0668319999999998</v>
      </c>
      <c r="C553" s="1">
        <v>8.7542170000000006</v>
      </c>
    </row>
    <row r="554" spans="1:3" x14ac:dyDescent="0.2">
      <c r="A554" s="1">
        <v>6.2887933911205803E-6</v>
      </c>
      <c r="B554" s="1">
        <v>5.7694190000000001</v>
      </c>
      <c r="C554" s="1">
        <v>8.4564339999999998</v>
      </c>
    </row>
    <row r="555" spans="1:3" x14ac:dyDescent="0.2">
      <c r="A555" s="1">
        <v>6.2966058911205797E-6</v>
      </c>
      <c r="B555" s="1">
        <v>5.4757020000000001</v>
      </c>
      <c r="C555" s="1">
        <v>8.1588829999999994</v>
      </c>
    </row>
    <row r="556" spans="1:3" x14ac:dyDescent="0.2">
      <c r="A556" s="1">
        <v>6.3044183911205799E-6</v>
      </c>
      <c r="B556" s="1">
        <v>5.185924</v>
      </c>
      <c r="C556" s="1">
        <v>7.861942</v>
      </c>
    </row>
    <row r="557" spans="1:3" x14ac:dyDescent="0.2">
      <c r="A557" s="1">
        <v>6.31223089112058E-6</v>
      </c>
      <c r="B557" s="1">
        <v>4.9003100000000002</v>
      </c>
      <c r="C557" s="1">
        <v>7.5659710000000002</v>
      </c>
    </row>
    <row r="558" spans="1:3" x14ac:dyDescent="0.2">
      <c r="A558" s="1">
        <v>6.3200433911205802E-6</v>
      </c>
      <c r="B558" s="1">
        <v>4.6190749999999996</v>
      </c>
      <c r="C558" s="1">
        <v>7.2713169999999998</v>
      </c>
    </row>
    <row r="559" spans="1:3" x14ac:dyDescent="0.2">
      <c r="A559" s="1">
        <v>6.3278558911205796E-6</v>
      </c>
      <c r="B559" s="1">
        <v>4.3424180000000003</v>
      </c>
      <c r="C559" s="1">
        <v>6.978313</v>
      </c>
    </row>
    <row r="560" spans="1:3" x14ac:dyDescent="0.2">
      <c r="A560" s="1">
        <v>6.3356683911205798E-6</v>
      </c>
      <c r="B560" s="1">
        <v>4.0705249999999999</v>
      </c>
      <c r="C560" s="1">
        <v>6.6872759999999998</v>
      </c>
    </row>
    <row r="561" spans="1:3" x14ac:dyDescent="0.2">
      <c r="A561" s="1">
        <v>6.34348089112058E-6</v>
      </c>
      <c r="B561" s="1">
        <v>3.803569</v>
      </c>
      <c r="C561" s="1">
        <v>6.3985079999999996</v>
      </c>
    </row>
    <row r="562" spans="1:3" x14ac:dyDescent="0.2">
      <c r="A562" s="1">
        <v>6.3512933911205801E-6</v>
      </c>
      <c r="B562" s="1">
        <v>3.5417109999999998</v>
      </c>
      <c r="C562" s="1">
        <v>6.1122969999999999</v>
      </c>
    </row>
    <row r="563" spans="1:3" x14ac:dyDescent="0.2">
      <c r="A563" s="1">
        <v>6.3591058911205803E-6</v>
      </c>
      <c r="B563" s="1">
        <v>3.2850969999999999</v>
      </c>
      <c r="C563" s="1">
        <v>5.828919</v>
      </c>
    </row>
    <row r="564" spans="1:3" x14ac:dyDescent="0.2">
      <c r="A564" s="1">
        <v>6.3669183911205797E-6</v>
      </c>
      <c r="B564" s="1">
        <v>3.0338639999999999</v>
      </c>
      <c r="C564" s="1">
        <v>5.5486339999999998</v>
      </c>
    </row>
    <row r="565" spans="1:3" x14ac:dyDescent="0.2">
      <c r="A565" s="1">
        <v>6.3747308911205799E-6</v>
      </c>
      <c r="B565" s="1">
        <v>2.7881339999999999</v>
      </c>
      <c r="C565" s="1">
        <v>5.2716880000000002</v>
      </c>
    </row>
    <row r="566" spans="1:3" x14ac:dyDescent="0.2">
      <c r="A566" s="1">
        <v>6.3825433911205801E-6</v>
      </c>
      <c r="B566" s="1">
        <v>2.548019</v>
      </c>
      <c r="C566" s="1">
        <v>4.9983139999999997</v>
      </c>
    </row>
    <row r="567" spans="1:3" x14ac:dyDescent="0.2">
      <c r="A567" s="1">
        <v>6.3903558911205904E-6</v>
      </c>
      <c r="B567" s="1">
        <v>2.3136190000000001</v>
      </c>
      <c r="C567" s="1">
        <v>4.7287319999999999</v>
      </c>
    </row>
    <row r="568" spans="1:3" x14ac:dyDescent="0.2">
      <c r="A568" s="1">
        <v>6.3981683911205898E-6</v>
      </c>
      <c r="B568" s="1">
        <v>2.0850230000000001</v>
      </c>
      <c r="C568" s="1">
        <v>4.4631499999999997</v>
      </c>
    </row>
    <row r="569" spans="1:3" x14ac:dyDescent="0.2">
      <c r="A569" s="1">
        <v>6.4137933911205901E-6</v>
      </c>
      <c r="B569" s="1">
        <v>1.645543</v>
      </c>
      <c r="C569" s="1">
        <v>3.9447410000000001</v>
      </c>
    </row>
    <row r="570" spans="1:3" x14ac:dyDescent="0.2">
      <c r="A570" s="1">
        <v>6.4294183911205897E-6</v>
      </c>
      <c r="B570" s="1">
        <v>1.230078</v>
      </c>
      <c r="C570" s="1">
        <v>3.4444880000000002</v>
      </c>
    </row>
    <row r="571" spans="1:3" x14ac:dyDescent="0.2">
      <c r="A571" s="1">
        <v>6.4372308911205899E-6</v>
      </c>
      <c r="B571" s="1">
        <v>1.0314639999999999</v>
      </c>
      <c r="C571" s="1">
        <v>3.2015530000000001</v>
      </c>
    </row>
    <row r="572" spans="1:3" x14ac:dyDescent="0.2">
      <c r="A572" s="1">
        <v>6.44504339112059E-6</v>
      </c>
      <c r="B572" s="1">
        <v>0.83896970000000004</v>
      </c>
      <c r="C572" s="1">
        <v>2.9635919999999998</v>
      </c>
    </row>
    <row r="573" spans="1:3" x14ac:dyDescent="0.2">
      <c r="A573" s="1">
        <v>6.4528558911205902E-6</v>
      </c>
      <c r="B573" s="1">
        <v>0.65261480000000005</v>
      </c>
      <c r="C573" s="1">
        <v>2.730728</v>
      </c>
    </row>
    <row r="574" spans="1:3" x14ac:dyDescent="0.2">
      <c r="A574" s="1">
        <v>6.4606683911205896E-6</v>
      </c>
      <c r="B574" s="1">
        <v>0.47240979999999999</v>
      </c>
      <c r="C574" s="1">
        <v>2.5030700000000001</v>
      </c>
    </row>
    <row r="575" spans="1:3" x14ac:dyDescent="0.2">
      <c r="A575" s="1">
        <v>6.4684808911205898E-6</v>
      </c>
      <c r="B575" s="1">
        <v>0.29835719999999999</v>
      </c>
      <c r="C575" s="1">
        <v>2.2807170000000001</v>
      </c>
    </row>
    <row r="576" spans="1:3" x14ac:dyDescent="0.2">
      <c r="A576" s="1">
        <v>6.47629339112059E-6</v>
      </c>
      <c r="B576" s="1">
        <v>0.13045119999999999</v>
      </c>
      <c r="C576" s="1">
        <v>2.0637590000000001</v>
      </c>
    </row>
    <row r="577" spans="1:3" x14ac:dyDescent="0.2">
      <c r="A577" s="1">
        <v>6.4841058911205902E-6</v>
      </c>
      <c r="B577" s="1">
        <v>-3.1321420000000003E-2</v>
      </c>
      <c r="C577" s="1">
        <v>1.8522730000000001</v>
      </c>
    </row>
    <row r="578" spans="1:3" x14ac:dyDescent="0.2">
      <c r="A578" s="1">
        <v>6.4919183911205903E-6</v>
      </c>
      <c r="B578" s="1">
        <v>-0.1869816</v>
      </c>
      <c r="C578" s="1">
        <v>1.6463270000000001</v>
      </c>
    </row>
    <row r="579" spans="1:3" x14ac:dyDescent="0.2">
      <c r="A579" s="1">
        <v>6.4997308911205897E-6</v>
      </c>
      <c r="B579" s="1">
        <v>-0.33655740000000001</v>
      </c>
      <c r="C579" s="1">
        <v>1.445981</v>
      </c>
    </row>
    <row r="580" spans="1:3" x14ac:dyDescent="0.2">
      <c r="A580" s="1">
        <v>6.5075433911205899E-6</v>
      </c>
      <c r="B580" s="1">
        <v>-0.4800835</v>
      </c>
      <c r="C580" s="1">
        <v>1.2512829999999999</v>
      </c>
    </row>
    <row r="581" spans="1:3" x14ac:dyDescent="0.2">
      <c r="A581" s="1">
        <v>6.5153558911205901E-6</v>
      </c>
      <c r="B581" s="1">
        <v>-0.61760119999999996</v>
      </c>
      <c r="C581" s="1">
        <v>1.0622739999999999</v>
      </c>
    </row>
    <row r="582" spans="1:3" x14ac:dyDescent="0.2">
      <c r="A582" s="1">
        <v>6.5231683911205903E-6</v>
      </c>
      <c r="B582" s="1">
        <v>-0.7491582</v>
      </c>
      <c r="C582" s="1">
        <v>0.87898379999999998</v>
      </c>
    </row>
    <row r="583" spans="1:3" x14ac:dyDescent="0.2">
      <c r="A583" s="1">
        <v>6.5309808911205896E-6</v>
      </c>
      <c r="B583" s="1">
        <v>-0.87480780000000002</v>
      </c>
      <c r="C583" s="1">
        <v>0.7014359</v>
      </c>
    </row>
    <row r="584" spans="1:3" x14ac:dyDescent="0.2">
      <c r="A584" s="1">
        <v>6.5387933911205898E-6</v>
      </c>
      <c r="B584" s="1">
        <v>-0.99460930000000003</v>
      </c>
      <c r="C584" s="1">
        <v>0.52964409999999995</v>
      </c>
    </row>
    <row r="585" spans="1:3" x14ac:dyDescent="0.2">
      <c r="A585" s="1">
        <v>6.54660589112059E-6</v>
      </c>
      <c r="B585" s="1">
        <v>-1.108627</v>
      </c>
      <c r="C585" s="1">
        <v>0.36361490000000002</v>
      </c>
    </row>
    <row r="586" spans="1:3" x14ac:dyDescent="0.2">
      <c r="A586" s="1">
        <v>6.5544183911205902E-6</v>
      </c>
      <c r="B586" s="1">
        <v>-1.216931</v>
      </c>
      <c r="C586" s="1">
        <v>0.20334679999999999</v>
      </c>
    </row>
    <row r="587" spans="1:3" x14ac:dyDescent="0.2">
      <c r="A587" s="1">
        <v>6.5622308911205904E-6</v>
      </c>
      <c r="B587" s="1">
        <v>-1.3195939999999999</v>
      </c>
      <c r="C587" s="1">
        <v>4.883092E-2</v>
      </c>
    </row>
    <row r="588" spans="1:3" x14ac:dyDescent="0.2">
      <c r="A588" s="1">
        <v>6.5700433911205897E-6</v>
      </c>
      <c r="B588" s="1">
        <v>-1.4166970000000001</v>
      </c>
      <c r="C588" s="1">
        <v>-9.9948609999999993E-2</v>
      </c>
    </row>
    <row r="589" spans="1:3" x14ac:dyDescent="0.2">
      <c r="A589" s="1">
        <v>6.5778558911205899E-6</v>
      </c>
      <c r="B589" s="1">
        <v>-1.508321</v>
      </c>
      <c r="C589" s="1">
        <v>-0.2430146</v>
      </c>
    </row>
    <row r="590" spans="1:3" x14ac:dyDescent="0.2">
      <c r="A590" s="1">
        <v>6.5856683911205901E-6</v>
      </c>
      <c r="B590" s="1">
        <v>-1.5945549999999999</v>
      </c>
      <c r="C590" s="1">
        <v>-0.38039620000000002</v>
      </c>
    </row>
    <row r="591" spans="1:3" x14ac:dyDescent="0.2">
      <c r="A591" s="1">
        <v>6.5934808911205903E-6</v>
      </c>
      <c r="B591" s="1">
        <v>-1.6754880000000001</v>
      </c>
      <c r="C591" s="1">
        <v>-0.51212919999999995</v>
      </c>
    </row>
    <row r="592" spans="1:3" x14ac:dyDescent="0.2">
      <c r="A592" s="1">
        <v>6.6012933911205896E-6</v>
      </c>
      <c r="B592" s="1">
        <v>-1.751215</v>
      </c>
      <c r="C592" s="1">
        <v>-0.63825509999999996</v>
      </c>
    </row>
    <row r="593" spans="1:3" x14ac:dyDescent="0.2">
      <c r="A593" s="1">
        <v>6.6091058911205898E-6</v>
      </c>
      <c r="B593" s="1">
        <v>-1.821834</v>
      </c>
      <c r="C593" s="1">
        <v>-0.75882090000000002</v>
      </c>
    </row>
    <row r="594" spans="1:3" x14ac:dyDescent="0.2">
      <c r="A594" s="1">
        <v>6.61691839112059E-6</v>
      </c>
      <c r="B594" s="1">
        <v>-1.8874439999999999</v>
      </c>
      <c r="C594" s="1">
        <v>-0.87387950000000003</v>
      </c>
    </row>
    <row r="595" spans="1:3" x14ac:dyDescent="0.2">
      <c r="A595" s="1">
        <v>6.6247308911205902E-6</v>
      </c>
      <c r="B595" s="1">
        <v>-1.9481489999999999</v>
      </c>
      <c r="C595" s="1">
        <v>-0.98348860000000005</v>
      </c>
    </row>
    <row r="596" spans="1:3" x14ac:dyDescent="0.2">
      <c r="A596" s="1">
        <v>6.6325433911205904E-6</v>
      </c>
      <c r="B596" s="1">
        <v>-2.0040550000000001</v>
      </c>
      <c r="C596" s="1">
        <v>-1.0877110000000001</v>
      </c>
    </row>
    <row r="597" spans="1:3" x14ac:dyDescent="0.2">
      <c r="A597" s="1">
        <v>6.6403558911205897E-6</v>
      </c>
      <c r="B597" s="1">
        <v>-2.0552679999999999</v>
      </c>
      <c r="C597" s="1">
        <v>-1.1866140000000001</v>
      </c>
    </row>
    <row r="598" spans="1:3" x14ac:dyDescent="0.2">
      <c r="A598" s="1">
        <v>6.6481683911205899E-6</v>
      </c>
      <c r="B598" s="1">
        <v>-2.1019000000000001</v>
      </c>
      <c r="C598" s="1">
        <v>-1.2802690000000001</v>
      </c>
    </row>
    <row r="599" spans="1:3" x14ac:dyDescent="0.2">
      <c r="A599" s="1">
        <v>6.6559808911205901E-6</v>
      </c>
      <c r="B599" s="1">
        <v>-2.1440610000000002</v>
      </c>
      <c r="C599" s="1">
        <v>-1.368752</v>
      </c>
    </row>
    <row r="600" spans="1:3" x14ac:dyDescent="0.2">
      <c r="A600" s="1">
        <v>6.6716058911205896E-6</v>
      </c>
      <c r="B600" s="1">
        <v>-2.2154259999999999</v>
      </c>
      <c r="C600" s="1">
        <v>-1.5305230000000001</v>
      </c>
    </row>
    <row r="601" spans="1:3" x14ac:dyDescent="0.2">
      <c r="A601" s="1">
        <v>6.68723089112059E-6</v>
      </c>
      <c r="B601" s="1">
        <v>-2.2702849999999999</v>
      </c>
      <c r="C601" s="1">
        <v>-1.6726080000000001</v>
      </c>
    </row>
    <row r="602" spans="1:3" x14ac:dyDescent="0.2">
      <c r="A602" s="1">
        <v>6.7028558911205904E-6</v>
      </c>
      <c r="B602" s="1">
        <v>-2.3095750000000002</v>
      </c>
      <c r="C602" s="1">
        <v>-1.795733</v>
      </c>
    </row>
    <row r="603" spans="1:3" x14ac:dyDescent="0.2">
      <c r="A603" s="1">
        <v>6.7184808911205899E-6</v>
      </c>
      <c r="B603" s="1">
        <v>-2.334244</v>
      </c>
      <c r="C603" s="1">
        <v>-1.900671</v>
      </c>
    </row>
    <row r="604" spans="1:3" x14ac:dyDescent="0.2">
      <c r="A604" s="1">
        <v>6.7341058911205903E-6</v>
      </c>
      <c r="B604" s="1">
        <v>-2.345243</v>
      </c>
      <c r="C604" s="1">
        <v>-1.9882280000000001</v>
      </c>
    </row>
    <row r="605" spans="1:3" x14ac:dyDescent="0.2">
      <c r="A605" s="1">
        <v>6.7497308911205898E-6</v>
      </c>
      <c r="B605" s="1">
        <v>-2.3435229999999998</v>
      </c>
      <c r="C605" s="1">
        <v>-2.05924</v>
      </c>
    </row>
    <row r="606" spans="1:3" x14ac:dyDescent="0.2">
      <c r="A606" s="1">
        <v>6.7653558911205902E-6</v>
      </c>
      <c r="B606" s="1">
        <v>-2.3300299999999998</v>
      </c>
      <c r="C606" s="1">
        <v>-2.1145649999999998</v>
      </c>
    </row>
    <row r="607" spans="1:3" x14ac:dyDescent="0.2">
      <c r="A607" s="1">
        <v>6.7731683911205904E-6</v>
      </c>
      <c r="B607" s="1">
        <v>-2.3191619999999999</v>
      </c>
      <c r="C607" s="1">
        <v>-2.1366179999999999</v>
      </c>
    </row>
    <row r="608" spans="1:3" x14ac:dyDescent="0.2">
      <c r="A608" s="1">
        <v>6.7809808911205897E-6</v>
      </c>
      <c r="B608" s="1">
        <v>-2.3056999999999999</v>
      </c>
      <c r="C608" s="1">
        <v>-2.155078</v>
      </c>
    </row>
    <row r="609" spans="1:3" x14ac:dyDescent="0.2">
      <c r="A609" s="1">
        <v>6.7887933911205899E-6</v>
      </c>
      <c r="B609" s="1">
        <v>-2.2897590000000001</v>
      </c>
      <c r="C609" s="1">
        <v>-2.1700560000000002</v>
      </c>
    </row>
    <row r="610" spans="1:3" x14ac:dyDescent="0.2">
      <c r="A610" s="1">
        <v>6.7966058911205901E-6</v>
      </c>
      <c r="B610" s="1">
        <v>-2.2714539999999999</v>
      </c>
      <c r="C610" s="1">
        <v>-2.181664</v>
      </c>
    </row>
    <row r="611" spans="1:3" x14ac:dyDescent="0.2">
      <c r="A611" s="1">
        <v>6.8044183911205996E-6</v>
      </c>
      <c r="B611" s="1">
        <v>-2.250896</v>
      </c>
      <c r="C611" s="1">
        <v>-2.1900119999999998</v>
      </c>
    </row>
    <row r="612" spans="1:3" x14ac:dyDescent="0.2">
      <c r="A612" s="1">
        <v>6.8122308911205998E-6</v>
      </c>
      <c r="B612" s="1">
        <v>-2.2281960000000001</v>
      </c>
      <c r="C612" s="1">
        <v>-2.1952129999999999</v>
      </c>
    </row>
    <row r="613" spans="1:3" x14ac:dyDescent="0.2">
      <c r="A613" s="1">
        <v>6.8200433911206E-6</v>
      </c>
      <c r="B613" s="1">
        <v>-2.203465</v>
      </c>
      <c r="C613" s="1">
        <v>-2.1973780000000001</v>
      </c>
    </row>
    <row r="614" spans="1:3" x14ac:dyDescent="0.2">
      <c r="A614" s="1">
        <v>6.8278558911206002E-6</v>
      </c>
      <c r="B614" s="1">
        <v>-2.1768109999999998</v>
      </c>
      <c r="C614" s="1">
        <v>-2.196618</v>
      </c>
    </row>
    <row r="615" spans="1:3" x14ac:dyDescent="0.2">
      <c r="A615" s="1">
        <v>6.8356683911206004E-6</v>
      </c>
      <c r="B615" s="1">
        <v>-2.1483400000000001</v>
      </c>
      <c r="C615" s="1">
        <v>-2.1930429999999999</v>
      </c>
    </row>
    <row r="616" spans="1:3" x14ac:dyDescent="0.2">
      <c r="A616" s="1">
        <v>6.8434808911205997E-6</v>
      </c>
      <c r="B616" s="1">
        <v>-2.1181570000000001</v>
      </c>
      <c r="C616" s="1">
        <v>-2.1867649999999998</v>
      </c>
    </row>
    <row r="617" spans="1:3" x14ac:dyDescent="0.2">
      <c r="A617" s="1">
        <v>6.8512933911205999E-6</v>
      </c>
      <c r="B617" s="1">
        <v>-2.0863659999999999</v>
      </c>
      <c r="C617" s="1">
        <v>-2.1778919999999999</v>
      </c>
    </row>
    <row r="618" spans="1:3" x14ac:dyDescent="0.2">
      <c r="A618" s="1">
        <v>6.8591058911206001E-6</v>
      </c>
      <c r="B618" s="1">
        <v>-2.0530680000000001</v>
      </c>
      <c r="C618" s="1">
        <v>-2.166534</v>
      </c>
    </row>
    <row r="619" spans="1:3" x14ac:dyDescent="0.2">
      <c r="A619" s="1">
        <v>6.8669183911206003E-6</v>
      </c>
      <c r="B619" s="1">
        <v>-2.0183629999999999</v>
      </c>
      <c r="C619" s="1">
        <v>-2.1527980000000002</v>
      </c>
    </row>
    <row r="620" spans="1:3" x14ac:dyDescent="0.2">
      <c r="A620" s="1">
        <v>6.8747308911205996E-6</v>
      </c>
      <c r="B620" s="1">
        <v>-1.982348</v>
      </c>
      <c r="C620" s="1">
        <v>-2.1367919999999998</v>
      </c>
    </row>
    <row r="621" spans="1:3" x14ac:dyDescent="0.2">
      <c r="A621" s="1">
        <v>6.8825433911205998E-6</v>
      </c>
      <c r="B621" s="1">
        <v>-1.94512</v>
      </c>
      <c r="C621" s="1">
        <v>-2.1186210000000001</v>
      </c>
    </row>
    <row r="622" spans="1:3" x14ac:dyDescent="0.2">
      <c r="A622" s="1">
        <v>6.8903558911206E-6</v>
      </c>
      <c r="B622" s="1">
        <v>-1.906771</v>
      </c>
      <c r="C622" s="1">
        <v>-2.0983909999999999</v>
      </c>
    </row>
    <row r="623" spans="1:3" x14ac:dyDescent="0.2">
      <c r="A623" s="1">
        <v>6.8981683911206002E-6</v>
      </c>
      <c r="B623" s="1">
        <v>-1.8673949999999999</v>
      </c>
      <c r="C623" s="1">
        <v>-2.0762040000000002</v>
      </c>
    </row>
    <row r="624" spans="1:3" x14ac:dyDescent="0.2">
      <c r="A624" s="1">
        <v>6.9059808911206004E-6</v>
      </c>
      <c r="B624" s="1">
        <v>-1.82708</v>
      </c>
      <c r="C624" s="1">
        <v>-2.0521630000000002</v>
      </c>
    </row>
    <row r="625" spans="1:3" x14ac:dyDescent="0.2">
      <c r="A625" s="1">
        <v>6.9137933911205997E-6</v>
      </c>
      <c r="B625" s="1">
        <v>-1.7859130000000001</v>
      </c>
      <c r="C625" s="1">
        <v>-2.0263680000000002</v>
      </c>
    </row>
    <row r="626" spans="1:3" x14ac:dyDescent="0.2">
      <c r="A626" s="1">
        <v>6.9216058911205999E-6</v>
      </c>
      <c r="B626" s="1">
        <v>-1.7439800000000001</v>
      </c>
      <c r="C626" s="1">
        <v>-1.99892</v>
      </c>
    </row>
    <row r="627" spans="1:3" x14ac:dyDescent="0.2">
      <c r="A627" s="1">
        <v>6.9294183911206001E-6</v>
      </c>
      <c r="B627" s="1">
        <v>-1.7013640000000001</v>
      </c>
      <c r="C627" s="1">
        <v>-1.9699139999999999</v>
      </c>
    </row>
    <row r="628" spans="1:3" x14ac:dyDescent="0.2">
      <c r="A628" s="1">
        <v>6.9372308911206003E-6</v>
      </c>
      <c r="B628" s="1">
        <v>-1.6581459999999999</v>
      </c>
      <c r="C628" s="1">
        <v>-1.9394480000000001</v>
      </c>
    </row>
    <row r="629" spans="1:3" x14ac:dyDescent="0.2">
      <c r="A629" s="1">
        <v>6.9528558911205999E-6</v>
      </c>
      <c r="B629" s="1">
        <v>-1.5702149999999999</v>
      </c>
      <c r="C629" s="1">
        <v>-1.874509</v>
      </c>
    </row>
    <row r="630" spans="1:3" x14ac:dyDescent="0.2">
      <c r="A630" s="1">
        <v>6.9684808911206002E-6</v>
      </c>
      <c r="B630" s="1">
        <v>-1.4807870000000001</v>
      </c>
      <c r="C630" s="1">
        <v>-1.804835</v>
      </c>
    </row>
    <row r="631" spans="1:3" x14ac:dyDescent="0.2">
      <c r="A631" s="1">
        <v>6.9841058911205998E-6</v>
      </c>
      <c r="B631" s="1">
        <v>-1.390428</v>
      </c>
      <c r="C631" s="1">
        <v>-1.7311289999999999</v>
      </c>
    </row>
    <row r="632" spans="1:3" x14ac:dyDescent="0.2">
      <c r="A632" s="1">
        <v>6.9997308911206001E-6</v>
      </c>
      <c r="B632" s="1">
        <v>-1.2996639999999999</v>
      </c>
      <c r="C632" s="1">
        <v>-1.654061</v>
      </c>
    </row>
    <row r="633" spans="1:3" x14ac:dyDescent="0.2">
      <c r="A633" s="1">
        <v>7.0153558911205997E-6</v>
      </c>
      <c r="B633" s="1">
        <v>-1.2089859999999999</v>
      </c>
      <c r="C633" s="1">
        <v>-1.574271</v>
      </c>
    </row>
    <row r="634" spans="1:3" x14ac:dyDescent="0.2">
      <c r="A634" s="1">
        <v>7.0309808911206001E-6</v>
      </c>
      <c r="B634" s="1">
        <v>-1.1188480000000001</v>
      </c>
      <c r="C634" s="1">
        <v>-1.4923649999999999</v>
      </c>
    </row>
    <row r="635" spans="1:3" x14ac:dyDescent="0.2">
      <c r="A635" s="1">
        <v>7.0387933911206002E-6</v>
      </c>
      <c r="B635" s="1">
        <v>-1.074114</v>
      </c>
      <c r="C635" s="1">
        <v>-1.450798</v>
      </c>
    </row>
    <row r="636" spans="1:3" x14ac:dyDescent="0.2">
      <c r="A636" s="1">
        <v>7.0466058911205996E-6</v>
      </c>
      <c r="B636" s="1">
        <v>-1.029668</v>
      </c>
      <c r="C636" s="1">
        <v>-1.4089130000000001</v>
      </c>
    </row>
    <row r="637" spans="1:3" x14ac:dyDescent="0.2">
      <c r="A637" s="1">
        <v>7.0544183911205998E-6</v>
      </c>
      <c r="B637" s="1">
        <v>-0.98555859999999995</v>
      </c>
      <c r="C637" s="1">
        <v>-1.366778</v>
      </c>
    </row>
    <row r="638" spans="1:3" x14ac:dyDescent="0.2">
      <c r="A638" s="1">
        <v>7.0622308911206E-6</v>
      </c>
      <c r="B638" s="1">
        <v>-0.94182900000000003</v>
      </c>
      <c r="C638" s="1">
        <v>-1.3244549999999999</v>
      </c>
    </row>
    <row r="639" spans="1:3" x14ac:dyDescent="0.2">
      <c r="A639" s="1">
        <v>7.0700433911206002E-6</v>
      </c>
      <c r="B639" s="1">
        <v>-0.89852200000000004</v>
      </c>
      <c r="C639" s="1">
        <v>-1.282006</v>
      </c>
    </row>
    <row r="640" spans="1:3" x14ac:dyDescent="0.2">
      <c r="A640" s="1">
        <v>7.0778558911206003E-6</v>
      </c>
      <c r="B640" s="1">
        <v>-0.85567749999999998</v>
      </c>
      <c r="C640" s="1">
        <v>-1.239492</v>
      </c>
    </row>
    <row r="641" spans="1:3" x14ac:dyDescent="0.2">
      <c r="A641" s="1">
        <v>7.0856683911205997E-6</v>
      </c>
      <c r="B641" s="1">
        <v>-0.8133338</v>
      </c>
      <c r="C641" s="1">
        <v>-1.1969689999999999</v>
      </c>
    </row>
    <row r="642" spans="1:3" x14ac:dyDescent="0.2">
      <c r="A642" s="1">
        <v>7.0934808911205999E-6</v>
      </c>
      <c r="B642" s="1">
        <v>-0.77152690000000002</v>
      </c>
      <c r="C642" s="1">
        <v>-1.154493</v>
      </c>
    </row>
    <row r="643" spans="1:3" x14ac:dyDescent="0.2">
      <c r="A643" s="1">
        <v>7.1012933911206001E-6</v>
      </c>
      <c r="B643" s="1">
        <v>-0.73029060000000001</v>
      </c>
      <c r="C643" s="1">
        <v>-1.1121179999999999</v>
      </c>
    </row>
    <row r="644" spans="1:3" x14ac:dyDescent="0.2">
      <c r="A644" s="1">
        <v>7.1091058911206003E-6</v>
      </c>
      <c r="B644" s="1">
        <v>-0.68965690000000002</v>
      </c>
      <c r="C644" s="1">
        <v>-1.0698939999999999</v>
      </c>
    </row>
    <row r="645" spans="1:3" x14ac:dyDescent="0.2">
      <c r="A645" s="1">
        <v>7.1169183911205996E-6</v>
      </c>
      <c r="B645" s="1">
        <v>-0.64965589999999995</v>
      </c>
      <c r="C645" s="1">
        <v>-1.0278689999999999</v>
      </c>
    </row>
    <row r="646" spans="1:3" x14ac:dyDescent="0.2">
      <c r="A646" s="1">
        <v>7.1247308911205998E-6</v>
      </c>
      <c r="B646" s="1">
        <v>-0.61031539999999995</v>
      </c>
      <c r="C646" s="1">
        <v>-0.98609259999999999</v>
      </c>
    </row>
    <row r="647" spans="1:3" x14ac:dyDescent="0.2">
      <c r="A647" s="1">
        <v>7.1325433911206E-6</v>
      </c>
      <c r="B647" s="1">
        <v>-0.5716618</v>
      </c>
      <c r="C647" s="1">
        <v>-0.94460750000000004</v>
      </c>
    </row>
    <row r="648" spans="1:3" x14ac:dyDescent="0.2">
      <c r="A648" s="1">
        <v>7.1403558911206002E-6</v>
      </c>
      <c r="B648" s="1">
        <v>-0.53371919999999995</v>
      </c>
      <c r="C648" s="1">
        <v>-0.90345699999999995</v>
      </c>
    </row>
    <row r="649" spans="1:3" x14ac:dyDescent="0.2">
      <c r="A649" s="1">
        <v>7.1481683911206004E-6</v>
      </c>
      <c r="B649" s="1">
        <v>-0.4965099</v>
      </c>
      <c r="C649" s="1">
        <v>-0.8626819</v>
      </c>
    </row>
    <row r="650" spans="1:3" x14ac:dyDescent="0.2">
      <c r="A650" s="1">
        <v>7.1559808911205997E-6</v>
      </c>
      <c r="B650" s="1">
        <v>-0.46005469999999998</v>
      </c>
      <c r="C650" s="1">
        <v>-0.82232070000000002</v>
      </c>
    </row>
    <row r="651" spans="1:3" x14ac:dyDescent="0.2">
      <c r="A651" s="1">
        <v>7.1637933911205999E-6</v>
      </c>
      <c r="B651" s="1">
        <v>-0.42437239999999998</v>
      </c>
      <c r="C651" s="1">
        <v>-0.7824103</v>
      </c>
    </row>
    <row r="652" spans="1:3" x14ac:dyDescent="0.2">
      <c r="A652" s="1">
        <v>7.1716058911206001E-6</v>
      </c>
      <c r="B652" s="1">
        <v>-0.3894801</v>
      </c>
      <c r="C652" s="1">
        <v>-0.74298520000000001</v>
      </c>
    </row>
    <row r="653" spans="1:3" x14ac:dyDescent="0.2">
      <c r="A653" s="1">
        <v>7.1794183911206003E-6</v>
      </c>
      <c r="B653" s="1">
        <v>-0.35539349999999997</v>
      </c>
      <c r="C653" s="1">
        <v>-0.70407839999999999</v>
      </c>
    </row>
    <row r="654" spans="1:3" x14ac:dyDescent="0.2">
      <c r="A654" s="1">
        <v>7.1872308911205996E-6</v>
      </c>
      <c r="B654" s="1">
        <v>-0.32212629999999998</v>
      </c>
      <c r="C654" s="1">
        <v>-0.6657208</v>
      </c>
    </row>
    <row r="655" spans="1:3" x14ac:dyDescent="0.2">
      <c r="A655" s="1">
        <v>7.1950433911205998E-6</v>
      </c>
      <c r="B655" s="1">
        <v>-0.28969089999999997</v>
      </c>
      <c r="C655" s="1">
        <v>-0.62794130000000004</v>
      </c>
    </row>
    <row r="656" spans="1:3" x14ac:dyDescent="0.2">
      <c r="A656" s="1">
        <v>7.2106683911206104E-6</v>
      </c>
      <c r="B656" s="1">
        <v>-0.2273569</v>
      </c>
      <c r="C656" s="1">
        <v>-0.55422369999999999</v>
      </c>
    </row>
    <row r="657" spans="1:3" x14ac:dyDescent="0.2">
      <c r="A657" s="1">
        <v>7.2262933911206099E-6</v>
      </c>
      <c r="B657" s="1">
        <v>-0.16845979999999999</v>
      </c>
      <c r="C657" s="1">
        <v>-0.48312169999999999</v>
      </c>
    </row>
    <row r="658" spans="1:3" x14ac:dyDescent="0.2">
      <c r="A658" s="1">
        <v>7.2341058911206101E-6</v>
      </c>
      <c r="B658" s="1">
        <v>-0.1403153</v>
      </c>
      <c r="C658" s="1">
        <v>-0.44860529999999998</v>
      </c>
    </row>
    <row r="659" spans="1:3" x14ac:dyDescent="0.2">
      <c r="A659" s="1">
        <v>7.2419183911206103E-6</v>
      </c>
      <c r="B659" s="1">
        <v>-0.11304549999999999</v>
      </c>
      <c r="C659" s="1">
        <v>-0.4148039</v>
      </c>
    </row>
    <row r="660" spans="1:3" x14ac:dyDescent="0.2">
      <c r="A660" s="1">
        <v>7.2497308911206096E-6</v>
      </c>
      <c r="B660" s="1">
        <v>-8.6653019999999997E-2</v>
      </c>
      <c r="C660" s="1">
        <v>-0.38173430000000003</v>
      </c>
    </row>
    <row r="661" spans="1:3" x14ac:dyDescent="0.2">
      <c r="A661" s="1">
        <v>7.2575433911206098E-6</v>
      </c>
      <c r="B661" s="1">
        <v>-6.1138989999999997E-2</v>
      </c>
      <c r="C661" s="1">
        <v>-0.3494119</v>
      </c>
    </row>
    <row r="662" spans="1:3" x14ac:dyDescent="0.2">
      <c r="A662" s="1">
        <v>7.26535589112061E-6</v>
      </c>
      <c r="B662" s="1">
        <v>-3.6503460000000001E-2</v>
      </c>
      <c r="C662" s="1">
        <v>-0.31785049999999998</v>
      </c>
    </row>
    <row r="663" spans="1:3" x14ac:dyDescent="0.2">
      <c r="A663" s="1">
        <v>7.2731683911206102E-6</v>
      </c>
      <c r="B663" s="1">
        <v>-1.2745350000000001E-2</v>
      </c>
      <c r="C663" s="1">
        <v>-0.2870624</v>
      </c>
    </row>
    <row r="664" spans="1:3" x14ac:dyDescent="0.2">
      <c r="A664" s="1">
        <v>7.2809808911206104E-6</v>
      </c>
      <c r="B664" s="1">
        <v>1.013753E-2</v>
      </c>
      <c r="C664" s="1">
        <v>-0.25705840000000002</v>
      </c>
    </row>
    <row r="665" spans="1:3" x14ac:dyDescent="0.2">
      <c r="A665" s="1">
        <v>7.2887933911206097E-6</v>
      </c>
      <c r="B665" s="1">
        <v>3.2148410000000002E-2</v>
      </c>
      <c r="C665" s="1">
        <v>-0.22784779999999999</v>
      </c>
    </row>
    <row r="666" spans="1:3" x14ac:dyDescent="0.2">
      <c r="A666" s="1">
        <v>7.2966058911206099E-6</v>
      </c>
      <c r="B666" s="1">
        <v>5.329155E-2</v>
      </c>
      <c r="C666" s="1">
        <v>-0.1994388</v>
      </c>
    </row>
    <row r="667" spans="1:3" x14ac:dyDescent="0.2">
      <c r="A667" s="1">
        <v>7.3044183911206101E-6</v>
      </c>
      <c r="B667" s="1">
        <v>7.3572139999999994E-2</v>
      </c>
      <c r="C667" s="1">
        <v>-0.17183789999999999</v>
      </c>
    </row>
    <row r="668" spans="1:3" x14ac:dyDescent="0.2">
      <c r="A668" s="1">
        <v>7.3122308911206103E-6</v>
      </c>
      <c r="B668" s="1">
        <v>9.2996309999999999E-2</v>
      </c>
      <c r="C668" s="1">
        <v>-0.1450506</v>
      </c>
    </row>
    <row r="669" spans="1:3" x14ac:dyDescent="0.2">
      <c r="A669" s="1">
        <v>7.3200433911206096E-6</v>
      </c>
      <c r="B669" s="1">
        <v>0.11157110000000001</v>
      </c>
      <c r="C669" s="1">
        <v>-0.11908100000000001</v>
      </c>
    </row>
    <row r="670" spans="1:3" x14ac:dyDescent="0.2">
      <c r="A670" s="1">
        <v>7.3278558911206098E-6</v>
      </c>
      <c r="B670" s="1">
        <v>0.12930430000000001</v>
      </c>
      <c r="C670" s="1">
        <v>-9.3932070000000006E-2</v>
      </c>
    </row>
    <row r="671" spans="1:3" x14ac:dyDescent="0.2">
      <c r="A671" s="1">
        <v>7.33566839112061E-6</v>
      </c>
      <c r="B671" s="1">
        <v>0.14620459999999999</v>
      </c>
      <c r="C671" s="1">
        <v>-6.9605479999999997E-2</v>
      </c>
    </row>
    <row r="672" spans="1:3" x14ac:dyDescent="0.2">
      <c r="A672" s="1">
        <v>7.3434808911206102E-6</v>
      </c>
      <c r="B672" s="1">
        <v>0.16228129999999999</v>
      </c>
      <c r="C672" s="1">
        <v>-4.6101860000000001E-2</v>
      </c>
    </row>
    <row r="673" spans="1:3" x14ac:dyDescent="0.2">
      <c r="A673" s="1">
        <v>7.3512933911206104E-6</v>
      </c>
      <c r="B673" s="1">
        <v>0.1775446</v>
      </c>
      <c r="C673" s="1">
        <v>-2.3420759999999999E-2</v>
      </c>
    </row>
    <row r="674" spans="1:3" x14ac:dyDescent="0.2">
      <c r="A674" s="1">
        <v>7.3591058911206097E-6</v>
      </c>
      <c r="B674" s="1">
        <v>0.19200519999999999</v>
      </c>
      <c r="C674" s="1">
        <v>-1.5606540000000001E-3</v>
      </c>
    </row>
    <row r="675" spans="1:3" x14ac:dyDescent="0.2">
      <c r="A675" s="1">
        <v>7.3669183911206099E-6</v>
      </c>
      <c r="B675" s="1">
        <v>0.20567460000000001</v>
      </c>
      <c r="C675" s="1">
        <v>1.948099E-2</v>
      </c>
    </row>
    <row r="676" spans="1:3" x14ac:dyDescent="0.2">
      <c r="A676" s="1">
        <v>7.3747308911206101E-6</v>
      </c>
      <c r="B676" s="1">
        <v>0.2185648</v>
      </c>
      <c r="C676" s="1">
        <v>3.9707649999999997E-2</v>
      </c>
    </row>
    <row r="677" spans="1:3" x14ac:dyDescent="0.2">
      <c r="A677" s="1">
        <v>7.3825433911206103E-6</v>
      </c>
      <c r="B677" s="1">
        <v>0.23068830000000001</v>
      </c>
      <c r="C677" s="1">
        <v>5.9123750000000003E-2</v>
      </c>
    </row>
    <row r="678" spans="1:3" x14ac:dyDescent="0.2">
      <c r="A678" s="1">
        <v>7.3903558911206096E-6</v>
      </c>
      <c r="B678" s="1">
        <v>0.2420582</v>
      </c>
      <c r="C678" s="1">
        <v>7.7734570000000003E-2</v>
      </c>
    </row>
    <row r="679" spans="1:3" x14ac:dyDescent="0.2">
      <c r="A679" s="1">
        <v>7.3981683911206098E-6</v>
      </c>
      <c r="B679" s="1">
        <v>0.25268810000000003</v>
      </c>
      <c r="C679" s="1">
        <v>9.5546279999999997E-2</v>
      </c>
    </row>
    <row r="680" spans="1:3" x14ac:dyDescent="0.2">
      <c r="A680" s="1">
        <v>7.40598089112061E-6</v>
      </c>
      <c r="B680" s="1">
        <v>0.26259199999999999</v>
      </c>
      <c r="C680" s="1">
        <v>0.11256579999999999</v>
      </c>
    </row>
    <row r="681" spans="1:3" x14ac:dyDescent="0.2">
      <c r="A681" s="1">
        <v>7.4137933911206102E-6</v>
      </c>
      <c r="B681" s="1">
        <v>0.27178439999999998</v>
      </c>
      <c r="C681" s="1">
        <v>0.12880079999999999</v>
      </c>
    </row>
    <row r="682" spans="1:3" x14ac:dyDescent="0.2">
      <c r="A682" s="1">
        <v>7.4216058911206104E-6</v>
      </c>
      <c r="B682" s="1">
        <v>0.28027999999999997</v>
      </c>
      <c r="C682" s="1">
        <v>0.14425979999999999</v>
      </c>
    </row>
    <row r="683" spans="1:3" x14ac:dyDescent="0.2">
      <c r="A683" s="1">
        <v>7.4294183911206097E-6</v>
      </c>
      <c r="B683" s="1">
        <v>0.28809400000000002</v>
      </c>
      <c r="C683" s="1">
        <v>0.15895190000000001</v>
      </c>
    </row>
    <row r="684" spans="1:3" x14ac:dyDescent="0.2">
      <c r="A684" s="1">
        <v>7.4372308911206099E-6</v>
      </c>
      <c r="B684" s="1">
        <v>0.2952419</v>
      </c>
      <c r="C684" s="1">
        <v>0.17288680000000001</v>
      </c>
    </row>
    <row r="685" spans="1:3" x14ac:dyDescent="0.2">
      <c r="A685" s="1">
        <v>7.4450433911206101E-6</v>
      </c>
      <c r="B685" s="1">
        <v>0.30173939999999999</v>
      </c>
      <c r="C685" s="1">
        <v>0.18607489999999999</v>
      </c>
    </row>
    <row r="686" spans="1:3" x14ac:dyDescent="0.2">
      <c r="A686" s="1">
        <v>7.4606683911206097E-6</v>
      </c>
      <c r="B686" s="1">
        <v>0.3128476</v>
      </c>
      <c r="C686" s="1">
        <v>0.21025530000000001</v>
      </c>
    </row>
    <row r="687" spans="1:3" x14ac:dyDescent="0.2">
      <c r="A687" s="1">
        <v>7.47629339112061E-6</v>
      </c>
      <c r="B687" s="1">
        <v>0.32154890000000003</v>
      </c>
      <c r="C687" s="1">
        <v>0.23158690000000001</v>
      </c>
    </row>
    <row r="688" spans="1:3" x14ac:dyDescent="0.2">
      <c r="A688" s="1">
        <v>7.4919183911206104E-6</v>
      </c>
      <c r="B688" s="1">
        <v>0.32797660000000001</v>
      </c>
      <c r="C688" s="1">
        <v>0.25017139999999999</v>
      </c>
    </row>
    <row r="689" spans="1:3" x14ac:dyDescent="0.2">
      <c r="A689" s="1">
        <v>7.5075433911206099E-6</v>
      </c>
      <c r="B689" s="1">
        <v>0.33226539999999999</v>
      </c>
      <c r="C689" s="1">
        <v>0.26611659999999998</v>
      </c>
    </row>
    <row r="690" spans="1:3" x14ac:dyDescent="0.2">
      <c r="A690" s="1">
        <v>7.5231683911206103E-6</v>
      </c>
      <c r="B690" s="1">
        <v>0.33455119999999999</v>
      </c>
      <c r="C690" s="1">
        <v>0.27953610000000001</v>
      </c>
    </row>
    <row r="691" spans="1:3" x14ac:dyDescent="0.2">
      <c r="A691" s="1">
        <v>7.5387933911206099E-6</v>
      </c>
      <c r="B691" s="1">
        <v>0.33496979999999998</v>
      </c>
      <c r="C691" s="1">
        <v>0.29054770000000002</v>
      </c>
    </row>
    <row r="692" spans="1:3" x14ac:dyDescent="0.2">
      <c r="A692" s="1">
        <v>7.5544183911206102E-6</v>
      </c>
      <c r="B692" s="1">
        <v>0.33365669999999997</v>
      </c>
      <c r="C692" s="1">
        <v>0.29927290000000001</v>
      </c>
    </row>
    <row r="693" spans="1:3" x14ac:dyDescent="0.2">
      <c r="A693" s="1">
        <v>7.5622308911206096E-6</v>
      </c>
      <c r="B693" s="1">
        <v>0.33239279999999999</v>
      </c>
      <c r="C693" s="1">
        <v>0.30281669999999999</v>
      </c>
    </row>
    <row r="694" spans="1:3" x14ac:dyDescent="0.2">
      <c r="A694" s="1">
        <v>7.5700433911206098E-6</v>
      </c>
      <c r="B694" s="1">
        <v>0.33074609999999999</v>
      </c>
      <c r="C694" s="1">
        <v>0.30583569999999999</v>
      </c>
    </row>
    <row r="695" spans="1:3" x14ac:dyDescent="0.2">
      <c r="A695" s="1">
        <v>7.57785589112061E-6</v>
      </c>
      <c r="B695" s="1">
        <v>0.3287332</v>
      </c>
      <c r="C695" s="1">
        <v>0.3083456</v>
      </c>
    </row>
    <row r="696" spans="1:3" x14ac:dyDescent="0.2">
      <c r="A696" s="1">
        <v>7.5856683911206101E-6</v>
      </c>
      <c r="B696" s="1">
        <v>0.3263704</v>
      </c>
      <c r="C696" s="1">
        <v>0.31036219999999998</v>
      </c>
    </row>
    <row r="697" spans="1:3" x14ac:dyDescent="0.2">
      <c r="A697" s="1">
        <v>7.5934808911206103E-6</v>
      </c>
      <c r="B697" s="1">
        <v>0.32367390000000001</v>
      </c>
      <c r="C697" s="1">
        <v>0.3119015</v>
      </c>
    </row>
    <row r="698" spans="1:3" x14ac:dyDescent="0.2">
      <c r="A698" s="1">
        <v>7.6012933911206097E-6</v>
      </c>
      <c r="B698" s="1">
        <v>0.32065979999999999</v>
      </c>
      <c r="C698" s="1">
        <v>0.31297930000000002</v>
      </c>
    </row>
    <row r="699" spans="1:3" x14ac:dyDescent="0.2">
      <c r="A699" s="1">
        <v>7.6091058911206099E-6</v>
      </c>
      <c r="B699" s="1">
        <v>0.31734380000000001</v>
      </c>
      <c r="C699" s="1">
        <v>0.31361169999999999</v>
      </c>
    </row>
    <row r="700" spans="1:3" x14ac:dyDescent="0.2">
      <c r="A700" s="1">
        <v>7.6169183911206101E-6</v>
      </c>
      <c r="B700" s="1">
        <v>0.31374160000000001</v>
      </c>
      <c r="C700" s="1">
        <v>0.31381439999999999</v>
      </c>
    </row>
    <row r="701" spans="1:3" x14ac:dyDescent="0.2">
      <c r="A701" s="1">
        <v>7.6247308911206204E-6</v>
      </c>
      <c r="B701" s="1">
        <v>0.30986849999999999</v>
      </c>
      <c r="C701" s="1">
        <v>0.31360339999999998</v>
      </c>
    </row>
    <row r="702" spans="1:3" x14ac:dyDescent="0.2">
      <c r="A702" s="1">
        <v>7.6325433911206104E-6</v>
      </c>
      <c r="B702" s="1">
        <v>0.30573980000000001</v>
      </c>
      <c r="C702" s="1">
        <v>0.31299450000000001</v>
      </c>
    </row>
    <row r="703" spans="1:3" x14ac:dyDescent="0.2">
      <c r="A703" s="1">
        <v>7.6403558911206098E-6</v>
      </c>
      <c r="B703" s="1">
        <v>0.30137039999999998</v>
      </c>
      <c r="C703" s="1">
        <v>0.31200339999999999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workbookViewId="0">
      <selection activeCell="D6" sqref="D6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1.2765750000000001E-5</v>
      </c>
      <c r="C13" s="1">
        <v>2.6656789999999999E-9</v>
      </c>
    </row>
    <row r="14" spans="1:3" x14ac:dyDescent="0.2">
      <c r="A14" s="1">
        <v>1.0000515625E-6</v>
      </c>
      <c r="B14" s="1">
        <v>5.0963500000000001E-5</v>
      </c>
      <c r="C14" s="1">
        <v>1.275564E-8</v>
      </c>
    </row>
    <row r="15" spans="1:3" x14ac:dyDescent="0.2">
      <c r="A15" s="1">
        <v>1.00006682216098E-6</v>
      </c>
      <c r="B15" s="1">
        <v>7.6767079999999998E-5</v>
      </c>
      <c r="C15" s="1">
        <v>2.157029E-8</v>
      </c>
    </row>
    <row r="16" spans="1:3" x14ac:dyDescent="0.2">
      <c r="A16" s="1">
        <v>1.0000861949161001E-6</v>
      </c>
      <c r="B16" s="1">
        <v>1.2157239999999999E-4</v>
      </c>
      <c r="C16" s="1">
        <v>4.0761789999999997E-8</v>
      </c>
    </row>
    <row r="17" spans="1:3" x14ac:dyDescent="0.2">
      <c r="A17" s="1">
        <v>1.0001073908069599E-6</v>
      </c>
      <c r="B17" s="1">
        <v>1.8095949999999999E-4</v>
      </c>
      <c r="C17" s="1">
        <v>7.1923350000000001E-8</v>
      </c>
    </row>
    <row r="18" spans="1:3" x14ac:dyDescent="0.2">
      <c r="A18" s="1">
        <v>1.00012811890504E-6</v>
      </c>
      <c r="B18" s="1">
        <v>2.4976490000000001E-4</v>
      </c>
      <c r="C18" s="1">
        <v>1.157228E-7</v>
      </c>
    </row>
    <row r="19" spans="1:3" x14ac:dyDescent="0.2">
      <c r="A19" s="1">
        <v>1.00015283853727E-6</v>
      </c>
      <c r="B19" s="1">
        <v>3.4503129999999998E-4</v>
      </c>
      <c r="C19" s="1">
        <v>1.885649E-7</v>
      </c>
    </row>
    <row r="20" spans="1:3" x14ac:dyDescent="0.2">
      <c r="A20" s="1">
        <v>1.00018131708242E-6</v>
      </c>
      <c r="B20" s="1">
        <v>4.708712E-4</v>
      </c>
      <c r="C20" s="1">
        <v>3.0408120000000002E-7</v>
      </c>
    </row>
    <row r="21" spans="1:3" x14ac:dyDescent="0.2">
      <c r="A21" s="1">
        <v>1.0002164530903799E-6</v>
      </c>
      <c r="B21" s="1">
        <v>6.4776139999999998E-4</v>
      </c>
      <c r="C21" s="1">
        <v>4.9972769999999996E-7</v>
      </c>
    </row>
    <row r="22" spans="1:3" x14ac:dyDescent="0.2">
      <c r="A22" s="1">
        <v>1.00025832456186E-6</v>
      </c>
      <c r="B22" s="1">
        <v>8.8647780000000005E-4</v>
      </c>
      <c r="C22" s="1">
        <v>8.2003589999999998E-7</v>
      </c>
    </row>
    <row r="23" spans="1:3" x14ac:dyDescent="0.2">
      <c r="A23" s="1">
        <v>1.00031047678279E-6</v>
      </c>
      <c r="B23" s="1">
        <v>1.2211570000000001E-3</v>
      </c>
      <c r="C23" s="1">
        <v>1.3690280000000001E-6</v>
      </c>
    </row>
    <row r="24" spans="1:3" x14ac:dyDescent="0.2">
      <c r="A24" s="1">
        <v>1.00037456853725E-6</v>
      </c>
      <c r="B24" s="1">
        <v>1.6809010000000001E-3</v>
      </c>
      <c r="C24" s="1">
        <v>2.3003490000000001E-6</v>
      </c>
    </row>
    <row r="25" spans="1:3" x14ac:dyDescent="0.2">
      <c r="A25" s="1">
        <v>1.00045620892749E-6</v>
      </c>
      <c r="B25" s="1">
        <v>2.330791E-3</v>
      </c>
      <c r="C25" s="1">
        <v>3.9451970000000001E-6</v>
      </c>
    </row>
    <row r="26" spans="1:3" x14ac:dyDescent="0.2">
      <c r="A26" s="1">
        <v>1.00056060711427E-6</v>
      </c>
      <c r="B26" s="1">
        <v>3.2461679999999998E-3</v>
      </c>
      <c r="C26" s="1">
        <v>6.8815769999999999E-6</v>
      </c>
    </row>
    <row r="27" spans="1:3" x14ac:dyDescent="0.2">
      <c r="A27" s="1">
        <v>1.0006990421723999E-6</v>
      </c>
      <c r="B27" s="1">
        <v>4.5748029999999997E-3</v>
      </c>
      <c r="C27" s="1">
        <v>1.237169E-5</v>
      </c>
    </row>
    <row r="28" spans="1:3" x14ac:dyDescent="0.2">
      <c r="A28" s="1">
        <v>1.0008864213871099E-6</v>
      </c>
      <c r="B28" s="1">
        <v>6.5369139999999996E-3</v>
      </c>
      <c r="C28" s="1">
        <v>2.3006560000000002E-5</v>
      </c>
    </row>
    <row r="29" spans="1:3" x14ac:dyDescent="0.2">
      <c r="A29" s="1">
        <v>1.001150565313E-6</v>
      </c>
      <c r="B29" s="1">
        <v>9.5632319999999996E-3</v>
      </c>
      <c r="C29" s="1">
        <v>4.4906720000000003E-5</v>
      </c>
    </row>
    <row r="30" spans="1:3" x14ac:dyDescent="0.2">
      <c r="A30" s="1">
        <v>1.00153191376376E-6</v>
      </c>
      <c r="B30" s="1">
        <v>1.439532E-2</v>
      </c>
      <c r="C30" s="1">
        <v>9.2247220000000001E-5</v>
      </c>
    </row>
    <row r="31" spans="1:3" x14ac:dyDescent="0.2">
      <c r="A31" s="1">
        <v>1.0020880488314699E-6</v>
      </c>
      <c r="B31" s="1">
        <v>2.2319640000000002E-2</v>
      </c>
      <c r="C31" s="1">
        <v>1.979141E-4</v>
      </c>
    </row>
    <row r="32" spans="1:3" x14ac:dyDescent="0.2">
      <c r="A32" s="1">
        <v>1.0028739978197801E-6</v>
      </c>
      <c r="B32" s="1">
        <v>3.5127440000000003E-2</v>
      </c>
      <c r="C32" s="1">
        <v>4.298762E-4</v>
      </c>
    </row>
    <row r="33" spans="1:3" x14ac:dyDescent="0.2">
      <c r="A33" s="1">
        <v>1.0039526953075101E-6</v>
      </c>
      <c r="B33" s="1">
        <v>5.5478510000000002E-2</v>
      </c>
      <c r="C33" s="1">
        <v>9.283955E-4</v>
      </c>
    </row>
    <row r="34" spans="1:3" x14ac:dyDescent="0.2">
      <c r="A34" s="1">
        <v>1.0054191684201599E-6</v>
      </c>
      <c r="B34" s="1">
        <v>8.7675420000000004E-2</v>
      </c>
      <c r="C34" s="1">
        <v>1.9913700000000001E-3</v>
      </c>
    </row>
    <row r="35" spans="1:3" x14ac:dyDescent="0.2">
      <c r="A35" s="1">
        <v>1.00739939953248E-6</v>
      </c>
      <c r="B35" s="1">
        <v>0.13824059999999999</v>
      </c>
      <c r="C35" s="1">
        <v>4.2416679999999997E-3</v>
      </c>
    </row>
    <row r="36" spans="1:3" x14ac:dyDescent="0.2">
      <c r="A36" s="1">
        <v>1.0101072020073399E-6</v>
      </c>
      <c r="B36" s="1">
        <v>0.21833900000000001</v>
      </c>
      <c r="C36" s="1">
        <v>9.0650650000000006E-3</v>
      </c>
    </row>
    <row r="37" spans="1:3" x14ac:dyDescent="0.2">
      <c r="A37" s="1">
        <v>1.0138724905423301E-6</v>
      </c>
      <c r="B37" s="1">
        <v>0.34680909999999998</v>
      </c>
      <c r="C37" s="1">
        <v>1.9598640000000001E-2</v>
      </c>
    </row>
    <row r="38" spans="1:3" x14ac:dyDescent="0.2">
      <c r="A38" s="1">
        <v>1.0192345584398701E-6</v>
      </c>
      <c r="B38" s="1">
        <v>0.55742599999999998</v>
      </c>
      <c r="C38" s="1">
        <v>4.3131120000000002E-2</v>
      </c>
    </row>
    <row r="39" spans="1:3" x14ac:dyDescent="0.2">
      <c r="A39" s="1">
        <v>1.02675856024462E-6</v>
      </c>
      <c r="B39" s="1">
        <v>0.89506810000000003</v>
      </c>
      <c r="C39" s="1">
        <v>9.2687610000000004E-2</v>
      </c>
    </row>
    <row r="40" spans="1:3" x14ac:dyDescent="0.2">
      <c r="A40" s="1">
        <v>1.03457106024462E-6</v>
      </c>
      <c r="B40" s="1">
        <v>1.2920849999999999</v>
      </c>
      <c r="C40" s="1">
        <v>0.16576750000000001</v>
      </c>
    </row>
    <row r="41" spans="1:3" x14ac:dyDescent="0.2">
      <c r="A41" s="1">
        <v>1.04238356024462E-6</v>
      </c>
      <c r="B41" s="1">
        <v>1.737187</v>
      </c>
      <c r="C41" s="1">
        <v>0.26380920000000002</v>
      </c>
    </row>
    <row r="42" spans="1:3" x14ac:dyDescent="0.2">
      <c r="A42" s="1">
        <v>1.0499999999999999E-6</v>
      </c>
      <c r="B42" s="1">
        <v>2.2061000000000002</v>
      </c>
      <c r="C42" s="1">
        <v>0.37859910000000002</v>
      </c>
    </row>
    <row r="43" spans="1:3" x14ac:dyDescent="0.2">
      <c r="A43" s="1">
        <v>1.05076164397553E-6</v>
      </c>
      <c r="B43" s="1">
        <v>2.249571</v>
      </c>
      <c r="C43" s="1">
        <v>0.39235449999999999</v>
      </c>
    </row>
    <row r="44" spans="1:3" x14ac:dyDescent="0.2">
      <c r="A44" s="1">
        <v>1.0522849319266099E-6</v>
      </c>
      <c r="B44" s="1">
        <v>2.3314159999999999</v>
      </c>
      <c r="C44" s="1">
        <v>0.4204386</v>
      </c>
    </row>
    <row r="45" spans="1:3" x14ac:dyDescent="0.2">
      <c r="A45" s="1">
        <v>1.05533150782876E-6</v>
      </c>
      <c r="B45" s="1">
        <v>2.4804620000000002</v>
      </c>
      <c r="C45" s="1">
        <v>0.47904079999999999</v>
      </c>
    </row>
    <row r="46" spans="1:3" x14ac:dyDescent="0.2">
      <c r="A46" s="1">
        <v>1.0614246596330501E-6</v>
      </c>
      <c r="B46" s="1">
        <v>2.752348</v>
      </c>
      <c r="C46" s="1">
        <v>0.60249540000000001</v>
      </c>
    </row>
    <row r="47" spans="1:3" x14ac:dyDescent="0.2">
      <c r="A47" s="1">
        <v>1.0673549614021699E-6</v>
      </c>
      <c r="B47" s="1">
        <v>2.9994779999999999</v>
      </c>
      <c r="C47" s="1">
        <v>0.72967899999999997</v>
      </c>
    </row>
    <row r="48" spans="1:3" x14ac:dyDescent="0.2">
      <c r="A48" s="1">
        <v>1.0751674614021701E-6</v>
      </c>
      <c r="B48" s="1">
        <v>3.313142</v>
      </c>
      <c r="C48" s="1">
        <v>0.90697989999999995</v>
      </c>
    </row>
    <row r="49" spans="1:3" x14ac:dyDescent="0.2">
      <c r="A49" s="1">
        <v>1.0829799614021701E-6</v>
      </c>
      <c r="B49" s="1">
        <v>3.6238190000000001</v>
      </c>
      <c r="C49" s="1">
        <v>1.093472</v>
      </c>
    </row>
    <row r="50" spans="1:3" x14ac:dyDescent="0.2">
      <c r="A50" s="1">
        <v>1.09079246140217E-6</v>
      </c>
      <c r="B50" s="1">
        <v>3.9341780000000002</v>
      </c>
      <c r="C50" s="1">
        <v>1.2889930000000001</v>
      </c>
    </row>
    <row r="51" spans="1:3" x14ac:dyDescent="0.2">
      <c r="A51" s="1">
        <v>1.09860496140217E-6</v>
      </c>
      <c r="B51" s="1">
        <v>4.2449469999999998</v>
      </c>
      <c r="C51" s="1">
        <v>1.4928900000000001</v>
      </c>
    </row>
    <row r="52" spans="1:3" x14ac:dyDescent="0.2">
      <c r="A52" s="1">
        <v>1.11422996140217E-6</v>
      </c>
      <c r="B52" s="1">
        <v>4.8670010000000001</v>
      </c>
      <c r="C52" s="1">
        <v>1.9234990000000001</v>
      </c>
    </row>
    <row r="53" spans="1:3" x14ac:dyDescent="0.2">
      <c r="A53" s="1">
        <v>1.1298549614021699E-6</v>
      </c>
      <c r="B53" s="1">
        <v>5.4875020000000001</v>
      </c>
      <c r="C53" s="1">
        <v>2.3808829999999999</v>
      </c>
    </row>
    <row r="54" spans="1:3" x14ac:dyDescent="0.2">
      <c r="A54" s="1">
        <v>1.1454799614021699E-6</v>
      </c>
      <c r="B54" s="1">
        <v>6.1037489999999996</v>
      </c>
      <c r="C54" s="1">
        <v>2.8608730000000002</v>
      </c>
    </row>
    <row r="55" spans="1:3" x14ac:dyDescent="0.2">
      <c r="A55" s="1">
        <v>1.1611049614021701E-6</v>
      </c>
      <c r="B55" s="1">
        <v>6.713241</v>
      </c>
      <c r="C55" s="1">
        <v>3.3595190000000001</v>
      </c>
    </row>
    <row r="56" spans="1:3" x14ac:dyDescent="0.2">
      <c r="A56" s="1">
        <v>1.17672996140217E-6</v>
      </c>
      <c r="B56" s="1">
        <v>7.313701</v>
      </c>
      <c r="C56" s="1">
        <v>3.8730920000000002</v>
      </c>
    </row>
    <row r="57" spans="1:3" x14ac:dyDescent="0.2">
      <c r="A57" s="1">
        <v>1.18454246140217E-6</v>
      </c>
      <c r="B57" s="1">
        <v>7.6098929999999996</v>
      </c>
      <c r="C57" s="1">
        <v>4.1343699999999997</v>
      </c>
    </row>
    <row r="58" spans="1:3" x14ac:dyDescent="0.2">
      <c r="A58" s="1">
        <v>1.19235496140217E-6</v>
      </c>
      <c r="B58" s="1">
        <v>7.9030709999999997</v>
      </c>
      <c r="C58" s="1">
        <v>4.3980800000000002</v>
      </c>
    </row>
    <row r="59" spans="1:3" x14ac:dyDescent="0.2">
      <c r="A59" s="1">
        <v>1.20016746140217E-6</v>
      </c>
      <c r="B59" s="1">
        <v>8.1930119999999995</v>
      </c>
      <c r="C59" s="1">
        <v>4.6638169999999999</v>
      </c>
    </row>
    <row r="60" spans="1:3" x14ac:dyDescent="0.2">
      <c r="A60" s="1">
        <v>1.2079799614021699E-6</v>
      </c>
      <c r="B60" s="1">
        <v>8.4795040000000004</v>
      </c>
      <c r="C60" s="1">
        <v>4.9311920000000002</v>
      </c>
    </row>
    <row r="61" spans="1:3" x14ac:dyDescent="0.2">
      <c r="A61" s="1">
        <v>1.2157924614021699E-6</v>
      </c>
      <c r="B61" s="1">
        <v>8.7623440000000006</v>
      </c>
      <c r="C61" s="1">
        <v>5.1998249999999997</v>
      </c>
    </row>
    <row r="62" spans="1:3" x14ac:dyDescent="0.2">
      <c r="A62" s="1">
        <v>1.2236049614021701E-6</v>
      </c>
      <c r="B62" s="1">
        <v>9.0413490000000003</v>
      </c>
      <c r="C62" s="1">
        <v>5.469354</v>
      </c>
    </row>
    <row r="63" spans="1:3" x14ac:dyDescent="0.2">
      <c r="A63" s="1">
        <v>1.2314174614021701E-6</v>
      </c>
      <c r="B63" s="1">
        <v>9.3163400000000003</v>
      </c>
      <c r="C63" s="1">
        <v>5.7394249999999998</v>
      </c>
    </row>
    <row r="64" spans="1:3" x14ac:dyDescent="0.2">
      <c r="A64" s="1">
        <v>1.2392299614021701E-6</v>
      </c>
      <c r="B64" s="1">
        <v>9.5871549999999992</v>
      </c>
      <c r="C64" s="1">
        <v>6.009703</v>
      </c>
    </row>
    <row r="65" spans="1:3" x14ac:dyDescent="0.2">
      <c r="A65" s="1">
        <v>1.24704246140217E-6</v>
      </c>
      <c r="B65" s="1">
        <v>9.8536420000000007</v>
      </c>
      <c r="C65" s="1">
        <v>6.2798629999999998</v>
      </c>
    </row>
    <row r="66" spans="1:3" x14ac:dyDescent="0.2">
      <c r="A66" s="1">
        <v>1.25485496140217E-6</v>
      </c>
      <c r="B66" s="1">
        <v>10.11566</v>
      </c>
      <c r="C66" s="1">
        <v>6.5495919999999996</v>
      </c>
    </row>
    <row r="67" spans="1:3" x14ac:dyDescent="0.2">
      <c r="A67" s="1">
        <v>1.26266746140217E-6</v>
      </c>
      <c r="B67" s="1">
        <v>10.37307</v>
      </c>
      <c r="C67" s="1">
        <v>6.8185919999999998</v>
      </c>
    </row>
    <row r="68" spans="1:3" x14ac:dyDescent="0.2">
      <c r="A68" s="1">
        <v>1.27047996140217E-6</v>
      </c>
      <c r="B68" s="1">
        <v>10.62576</v>
      </c>
      <c r="C68" s="1">
        <v>7.0865770000000001</v>
      </c>
    </row>
    <row r="69" spans="1:3" x14ac:dyDescent="0.2">
      <c r="A69" s="1">
        <v>1.2782924614021699E-6</v>
      </c>
      <c r="B69" s="1">
        <v>10.873620000000001</v>
      </c>
      <c r="C69" s="1">
        <v>7.3532719999999996</v>
      </c>
    </row>
    <row r="70" spans="1:3" x14ac:dyDescent="0.2">
      <c r="A70" s="1">
        <v>1.2861049614021699E-6</v>
      </c>
      <c r="B70" s="1">
        <v>11.11655</v>
      </c>
      <c r="C70" s="1">
        <v>7.618417</v>
      </c>
    </row>
    <row r="71" spans="1:3" x14ac:dyDescent="0.2">
      <c r="A71" s="1">
        <v>1.2939174614021699E-6</v>
      </c>
      <c r="B71" s="1">
        <v>11.35446</v>
      </c>
      <c r="C71" s="1">
        <v>7.8817620000000002</v>
      </c>
    </row>
    <row r="72" spans="1:3" x14ac:dyDescent="0.2">
      <c r="A72" s="1">
        <v>1.3017299614021701E-6</v>
      </c>
      <c r="B72" s="1">
        <v>11.587260000000001</v>
      </c>
      <c r="C72" s="1">
        <v>8.1430679999999995</v>
      </c>
    </row>
    <row r="73" spans="1:3" x14ac:dyDescent="0.2">
      <c r="A73" s="1">
        <v>1.3095424614021701E-6</v>
      </c>
      <c r="B73" s="1">
        <v>11.81489</v>
      </c>
      <c r="C73" s="1">
        <v>8.4021109999999997</v>
      </c>
    </row>
    <row r="74" spans="1:3" x14ac:dyDescent="0.2">
      <c r="A74" s="1">
        <v>1.31735496140217E-6</v>
      </c>
      <c r="B74" s="1">
        <v>12.03729</v>
      </c>
      <c r="C74" s="1">
        <v>8.6586759999999998</v>
      </c>
    </row>
    <row r="75" spans="1:3" x14ac:dyDescent="0.2">
      <c r="A75" s="1">
        <v>1.32516746140217E-6</v>
      </c>
      <c r="B75" s="1">
        <v>12.254390000000001</v>
      </c>
      <c r="C75" s="1">
        <v>8.9125610000000002</v>
      </c>
    </row>
    <row r="76" spans="1:3" x14ac:dyDescent="0.2">
      <c r="A76" s="1">
        <v>1.33297996140217E-6</v>
      </c>
      <c r="B76" s="1">
        <v>12.466150000000001</v>
      </c>
      <c r="C76" s="1">
        <v>9.1635740000000006</v>
      </c>
    </row>
    <row r="77" spans="1:3" x14ac:dyDescent="0.2">
      <c r="A77" s="1">
        <v>1.34079246140217E-6</v>
      </c>
      <c r="B77" s="1">
        <v>12.672549999999999</v>
      </c>
      <c r="C77" s="1">
        <v>9.4115330000000004</v>
      </c>
    </row>
    <row r="78" spans="1:3" x14ac:dyDescent="0.2">
      <c r="A78" s="1">
        <v>1.34860496140217E-6</v>
      </c>
      <c r="B78" s="1">
        <v>12.873530000000001</v>
      </c>
      <c r="C78" s="1">
        <v>9.6562710000000003</v>
      </c>
    </row>
    <row r="79" spans="1:3" x14ac:dyDescent="0.2">
      <c r="A79" s="1">
        <v>1.3564174614021699E-6</v>
      </c>
      <c r="B79" s="1">
        <v>13.069089999999999</v>
      </c>
      <c r="C79" s="1">
        <v>9.8976240000000004</v>
      </c>
    </row>
    <row r="80" spans="1:3" x14ac:dyDescent="0.2">
      <c r="A80" s="1">
        <v>1.3720424614021699E-6</v>
      </c>
      <c r="B80" s="1">
        <v>13.44387</v>
      </c>
      <c r="C80" s="1">
        <v>10.3696</v>
      </c>
    </row>
    <row r="81" spans="1:3" x14ac:dyDescent="0.2">
      <c r="A81" s="1">
        <v>1.3876674614021701E-6</v>
      </c>
      <c r="B81" s="1">
        <v>13.796849999999999</v>
      </c>
      <c r="C81" s="1">
        <v>10.826370000000001</v>
      </c>
    </row>
    <row r="82" spans="1:3" x14ac:dyDescent="0.2">
      <c r="A82" s="1">
        <v>1.40329246140217E-6</v>
      </c>
      <c r="B82" s="1">
        <v>14.12809</v>
      </c>
      <c r="C82" s="1">
        <v>11.26703</v>
      </c>
    </row>
    <row r="83" spans="1:3" x14ac:dyDescent="0.2">
      <c r="A83" s="1">
        <v>1.41891746140217E-6</v>
      </c>
      <c r="B83" s="1">
        <v>14.437760000000001</v>
      </c>
      <c r="C83" s="1">
        <v>11.69079</v>
      </c>
    </row>
    <row r="84" spans="1:3" x14ac:dyDescent="0.2">
      <c r="A84" s="1">
        <v>1.4345424614021699E-6</v>
      </c>
      <c r="B84" s="1">
        <v>14.72608</v>
      </c>
      <c r="C84" s="1">
        <v>12.097009999999999</v>
      </c>
    </row>
    <row r="85" spans="1:3" x14ac:dyDescent="0.2">
      <c r="A85" s="1">
        <v>1.4579799614021701E-6</v>
      </c>
      <c r="B85" s="1">
        <v>15.119300000000001</v>
      </c>
      <c r="C85" s="1">
        <v>12.67239</v>
      </c>
    </row>
    <row r="86" spans="1:3" x14ac:dyDescent="0.2">
      <c r="A86" s="1">
        <v>1.47360496140217E-6</v>
      </c>
      <c r="B86" s="1">
        <v>15.35586</v>
      </c>
      <c r="C86" s="1">
        <v>13.0328</v>
      </c>
    </row>
    <row r="87" spans="1:3" x14ac:dyDescent="0.2">
      <c r="A87" s="1">
        <v>1.48922996140217E-6</v>
      </c>
      <c r="B87" s="1">
        <v>15.572509999999999</v>
      </c>
      <c r="C87" s="1">
        <v>13.374409999999999</v>
      </c>
    </row>
    <row r="88" spans="1:3" x14ac:dyDescent="0.2">
      <c r="A88" s="1">
        <v>1.5048549614021699E-6</v>
      </c>
      <c r="B88" s="1">
        <v>15.76981</v>
      </c>
      <c r="C88" s="1">
        <v>13.697100000000001</v>
      </c>
    </row>
    <row r="89" spans="1:3" x14ac:dyDescent="0.2">
      <c r="A89" s="1">
        <v>1.5126674614021699E-6</v>
      </c>
      <c r="B89" s="1">
        <v>15.86138</v>
      </c>
      <c r="C89" s="1">
        <v>13.851330000000001</v>
      </c>
    </row>
    <row r="90" spans="1:3" x14ac:dyDescent="0.2">
      <c r="A90" s="1">
        <v>1.5204799614021699E-6</v>
      </c>
      <c r="B90" s="1">
        <v>15.94833</v>
      </c>
      <c r="C90" s="1">
        <v>14.00084</v>
      </c>
    </row>
    <row r="91" spans="1:3" x14ac:dyDescent="0.2">
      <c r="A91" s="1">
        <v>1.5282924614021701E-6</v>
      </c>
      <c r="B91" s="1">
        <v>16.030750000000001</v>
      </c>
      <c r="C91" s="1">
        <v>14.145630000000001</v>
      </c>
    </row>
    <row r="92" spans="1:3" x14ac:dyDescent="0.2">
      <c r="A92" s="1">
        <v>1.5361049614021599E-6</v>
      </c>
      <c r="B92" s="1">
        <v>16.108709999999999</v>
      </c>
      <c r="C92" s="1">
        <v>14.28572</v>
      </c>
    </row>
    <row r="93" spans="1:3" x14ac:dyDescent="0.2">
      <c r="A93" s="1">
        <v>1.5439174614021601E-6</v>
      </c>
      <c r="B93" s="1">
        <v>16.182310000000001</v>
      </c>
      <c r="C93" s="1">
        <v>14.42112</v>
      </c>
    </row>
    <row r="94" spans="1:3" x14ac:dyDescent="0.2">
      <c r="A94" s="1">
        <v>1.5517299614021601E-6</v>
      </c>
      <c r="B94" s="1">
        <v>16.251619999999999</v>
      </c>
      <c r="C94" s="1">
        <v>14.551869999999999</v>
      </c>
    </row>
    <row r="95" spans="1:3" x14ac:dyDescent="0.2">
      <c r="A95" s="1">
        <v>1.5595424614021601E-6</v>
      </c>
      <c r="B95" s="1">
        <v>16.31673</v>
      </c>
      <c r="C95" s="1">
        <v>14.677989999999999</v>
      </c>
    </row>
    <row r="96" spans="1:3" x14ac:dyDescent="0.2">
      <c r="A96" s="1">
        <v>1.56735496140216E-6</v>
      </c>
      <c r="B96" s="1">
        <v>16.377739999999999</v>
      </c>
      <c r="C96" s="1">
        <v>14.799519999999999</v>
      </c>
    </row>
    <row r="97" spans="1:3" x14ac:dyDescent="0.2">
      <c r="A97" s="1">
        <v>1.57516746140216E-6</v>
      </c>
      <c r="B97" s="1">
        <v>16.434729999999998</v>
      </c>
      <c r="C97" s="1">
        <v>14.916499999999999</v>
      </c>
    </row>
    <row r="98" spans="1:3" x14ac:dyDescent="0.2">
      <c r="A98" s="1">
        <v>1.58297996140216E-6</v>
      </c>
      <c r="B98" s="1">
        <v>16.48779</v>
      </c>
      <c r="C98" s="1">
        <v>15.02896</v>
      </c>
    </row>
    <row r="99" spans="1:3" x14ac:dyDescent="0.2">
      <c r="A99" s="1">
        <v>1.59079246140216E-6</v>
      </c>
      <c r="B99" s="1">
        <v>16.537030000000001</v>
      </c>
      <c r="C99" s="1">
        <v>15.13697</v>
      </c>
    </row>
    <row r="100" spans="1:3" x14ac:dyDescent="0.2">
      <c r="A100" s="1">
        <v>1.5986049614021599E-6</v>
      </c>
      <c r="B100" s="1">
        <v>16.582519999999999</v>
      </c>
      <c r="C100" s="1">
        <v>15.24056</v>
      </c>
    </row>
    <row r="101" spans="1:3" x14ac:dyDescent="0.2">
      <c r="A101" s="1">
        <v>1.6064174614021599E-6</v>
      </c>
      <c r="B101" s="1">
        <v>16.624369999999999</v>
      </c>
      <c r="C101" s="1">
        <v>15.339779999999999</v>
      </c>
    </row>
    <row r="102" spans="1:3" x14ac:dyDescent="0.2">
      <c r="A102" s="1">
        <v>1.6142299614021599E-6</v>
      </c>
      <c r="B102" s="1">
        <v>16.662659999999999</v>
      </c>
      <c r="C102" s="1">
        <v>15.434699999999999</v>
      </c>
    </row>
    <row r="103" spans="1:3" x14ac:dyDescent="0.2">
      <c r="A103" s="1">
        <v>1.6220424614021601E-6</v>
      </c>
      <c r="B103" s="1">
        <v>16.697510000000001</v>
      </c>
      <c r="C103" s="1">
        <v>15.525370000000001</v>
      </c>
    </row>
    <row r="104" spans="1:3" x14ac:dyDescent="0.2">
      <c r="A104" s="1">
        <v>1.63766746140216E-6</v>
      </c>
      <c r="B104" s="1">
        <v>16.757200000000001</v>
      </c>
      <c r="C104" s="1">
        <v>15.69422</v>
      </c>
    </row>
    <row r="105" spans="1:3" x14ac:dyDescent="0.2">
      <c r="A105" s="1">
        <v>1.65329246140216E-6</v>
      </c>
      <c r="B105" s="1">
        <v>16.804220000000001</v>
      </c>
      <c r="C105" s="1">
        <v>15.846830000000001</v>
      </c>
    </row>
    <row r="106" spans="1:3" x14ac:dyDescent="0.2">
      <c r="A106" s="1">
        <v>1.66891746140216E-6</v>
      </c>
      <c r="B106" s="1">
        <v>16.83933</v>
      </c>
      <c r="C106" s="1">
        <v>15.983779999999999</v>
      </c>
    </row>
    <row r="107" spans="1:3" x14ac:dyDescent="0.2">
      <c r="A107" s="1">
        <v>1.6845424614021599E-6</v>
      </c>
      <c r="B107" s="1">
        <v>16.86328</v>
      </c>
      <c r="C107" s="1">
        <v>16.105630000000001</v>
      </c>
    </row>
    <row r="108" spans="1:3" x14ac:dyDescent="0.2">
      <c r="A108" s="1">
        <v>1.7001674614021601E-6</v>
      </c>
      <c r="B108" s="1">
        <v>16.876819999999999</v>
      </c>
      <c r="C108" s="1">
        <v>16.212990000000001</v>
      </c>
    </row>
    <row r="109" spans="1:3" x14ac:dyDescent="0.2">
      <c r="A109" s="1">
        <v>1.72360496140216E-6</v>
      </c>
      <c r="B109" s="1">
        <v>16.879249999999999</v>
      </c>
      <c r="C109" s="1">
        <v>16.348240000000001</v>
      </c>
    </row>
    <row r="110" spans="1:3" x14ac:dyDescent="0.2">
      <c r="A110" s="1">
        <v>1.74704246140216E-6</v>
      </c>
      <c r="B110" s="1">
        <v>16.862380000000002</v>
      </c>
      <c r="C110" s="1">
        <v>16.45449</v>
      </c>
    </row>
    <row r="111" spans="1:3" x14ac:dyDescent="0.2">
      <c r="A111" s="1">
        <v>1.7626674614021599E-6</v>
      </c>
      <c r="B111" s="1">
        <v>16.84159</v>
      </c>
      <c r="C111" s="1">
        <v>16.510300000000001</v>
      </c>
    </row>
    <row r="112" spans="1:3" x14ac:dyDescent="0.2">
      <c r="A112" s="1">
        <v>1.7782924614021601E-6</v>
      </c>
      <c r="B112" s="1">
        <v>16.813949999999998</v>
      </c>
      <c r="C112" s="1">
        <v>16.554860000000001</v>
      </c>
    </row>
    <row r="113" spans="1:3" x14ac:dyDescent="0.2">
      <c r="A113" s="1">
        <v>1.79391746140216E-6</v>
      </c>
      <c r="B113" s="1">
        <v>16.780110000000001</v>
      </c>
      <c r="C113" s="1">
        <v>16.588850000000001</v>
      </c>
    </row>
    <row r="114" spans="1:3" x14ac:dyDescent="0.2">
      <c r="A114" s="1">
        <v>1.80172996140216E-6</v>
      </c>
      <c r="B114" s="1">
        <v>16.76107</v>
      </c>
      <c r="C114" s="1">
        <v>16.602080000000001</v>
      </c>
    </row>
    <row r="115" spans="1:3" x14ac:dyDescent="0.2">
      <c r="A115" s="1">
        <v>1.80954246140216E-6</v>
      </c>
      <c r="B115" s="1">
        <v>16.74072</v>
      </c>
      <c r="C115" s="1">
        <v>16.612909999999999</v>
      </c>
    </row>
    <row r="116" spans="1:3" x14ac:dyDescent="0.2">
      <c r="A116" s="1">
        <v>1.81735496140216E-6</v>
      </c>
      <c r="B116" s="1">
        <v>16.71912</v>
      </c>
      <c r="C116" s="1">
        <v>16.62143</v>
      </c>
    </row>
    <row r="117" spans="1:3" x14ac:dyDescent="0.2">
      <c r="A117" s="1">
        <v>1.8251674614021599E-6</v>
      </c>
      <c r="B117" s="1">
        <v>16.696370000000002</v>
      </c>
      <c r="C117" s="1">
        <v>16.62772</v>
      </c>
    </row>
    <row r="118" spans="1:3" x14ac:dyDescent="0.2">
      <c r="A118" s="1">
        <v>1.8329799614021599E-6</v>
      </c>
      <c r="B118" s="1">
        <v>16.672529999999998</v>
      </c>
      <c r="C118" s="1">
        <v>16.63185</v>
      </c>
    </row>
    <row r="119" spans="1:3" x14ac:dyDescent="0.2">
      <c r="A119" s="1">
        <v>1.8407924614021599E-6</v>
      </c>
      <c r="B119" s="1">
        <v>16.647670000000002</v>
      </c>
      <c r="C119" s="1">
        <v>16.633900000000001</v>
      </c>
    </row>
    <row r="120" spans="1:3" x14ac:dyDescent="0.2">
      <c r="A120" s="1">
        <v>1.8486049614021601E-6</v>
      </c>
      <c r="B120" s="1">
        <v>16.621849999999998</v>
      </c>
      <c r="C120" s="1">
        <v>16.633970000000001</v>
      </c>
    </row>
    <row r="121" spans="1:3" x14ac:dyDescent="0.2">
      <c r="A121" s="1">
        <v>1.8564174614021601E-6</v>
      </c>
      <c r="B121" s="1">
        <v>16.59516</v>
      </c>
      <c r="C121" s="1">
        <v>16.632110000000001</v>
      </c>
    </row>
    <row r="122" spans="1:3" x14ac:dyDescent="0.2">
      <c r="A122" s="1">
        <v>1.86422996140216E-6</v>
      </c>
      <c r="B122" s="1">
        <v>16.567640000000001</v>
      </c>
      <c r="C122" s="1">
        <v>16.628419999999998</v>
      </c>
    </row>
    <row r="123" spans="1:3" x14ac:dyDescent="0.2">
      <c r="A123" s="1">
        <v>1.87204246140216E-6</v>
      </c>
      <c r="B123" s="1">
        <v>16.539380000000001</v>
      </c>
      <c r="C123" s="1">
        <v>16.622969999999999</v>
      </c>
    </row>
    <row r="124" spans="1:3" x14ac:dyDescent="0.2">
      <c r="A124" s="1">
        <v>1.87985496140216E-6</v>
      </c>
      <c r="B124" s="1">
        <v>16.510429999999999</v>
      </c>
      <c r="C124" s="1">
        <v>16.615829999999999</v>
      </c>
    </row>
    <row r="125" spans="1:3" x14ac:dyDescent="0.2">
      <c r="A125" s="1">
        <v>1.88766746140216E-6</v>
      </c>
      <c r="B125" s="1">
        <v>16.48085</v>
      </c>
      <c r="C125" s="1">
        <v>16.60708</v>
      </c>
    </row>
    <row r="126" spans="1:3" x14ac:dyDescent="0.2">
      <c r="A126" s="1">
        <v>1.89547996140216E-6</v>
      </c>
      <c r="B126" s="1">
        <v>16.450700000000001</v>
      </c>
      <c r="C126" s="1">
        <v>16.596789999999999</v>
      </c>
    </row>
    <row r="127" spans="1:3" x14ac:dyDescent="0.2">
      <c r="A127" s="1">
        <v>1.9032924614021599E-6</v>
      </c>
      <c r="B127" s="1">
        <v>16.420030000000001</v>
      </c>
      <c r="C127" s="1">
        <v>16.585039999999999</v>
      </c>
    </row>
    <row r="128" spans="1:3" x14ac:dyDescent="0.2">
      <c r="A128" s="1">
        <v>1.9111049614021601E-6</v>
      </c>
      <c r="B128" s="1">
        <v>16.388919999999999</v>
      </c>
      <c r="C128" s="1">
        <v>16.57189</v>
      </c>
    </row>
    <row r="129" spans="1:3" x14ac:dyDescent="0.2">
      <c r="A129" s="1">
        <v>1.9189174614021599E-6</v>
      </c>
      <c r="B129" s="1">
        <v>16.357399999999998</v>
      </c>
      <c r="C129" s="1">
        <v>16.55742</v>
      </c>
    </row>
    <row r="130" spans="1:3" x14ac:dyDescent="0.2">
      <c r="A130" s="1">
        <v>1.9267299614021601E-6</v>
      </c>
      <c r="B130" s="1">
        <v>16.325530000000001</v>
      </c>
      <c r="C130" s="1">
        <v>16.541699999999999</v>
      </c>
    </row>
    <row r="131" spans="1:3" x14ac:dyDescent="0.2">
      <c r="A131" s="1">
        <v>1.9345424614021599E-6</v>
      </c>
      <c r="B131" s="1">
        <v>16.293369999999999</v>
      </c>
      <c r="C131" s="1">
        <v>16.524789999999999</v>
      </c>
    </row>
    <row r="132" spans="1:3" x14ac:dyDescent="0.2">
      <c r="A132" s="1">
        <v>1.94235496140216E-6</v>
      </c>
      <c r="B132" s="1">
        <v>16.260960000000001</v>
      </c>
      <c r="C132" s="1">
        <v>16.50676</v>
      </c>
    </row>
    <row r="133" spans="1:3" x14ac:dyDescent="0.2">
      <c r="A133" s="1">
        <v>1.95016746140217E-6</v>
      </c>
      <c r="B133" s="1">
        <v>16.228349999999999</v>
      </c>
      <c r="C133" s="1">
        <v>16.487680000000001</v>
      </c>
    </row>
    <row r="134" spans="1:3" x14ac:dyDescent="0.2">
      <c r="A134" s="1">
        <v>1.9579799614021702E-6</v>
      </c>
      <c r="B134" s="1">
        <v>16.19558</v>
      </c>
      <c r="C134" s="1">
        <v>16.467600000000001</v>
      </c>
    </row>
    <row r="135" spans="1:3" x14ac:dyDescent="0.2">
      <c r="A135" s="1">
        <v>1.9657924614021699E-6</v>
      </c>
      <c r="B135" s="1">
        <v>16.162710000000001</v>
      </c>
      <c r="C135" s="1">
        <v>16.4466</v>
      </c>
    </row>
    <row r="136" spans="1:3" x14ac:dyDescent="0.2">
      <c r="A136" s="1">
        <v>1.9814174614021699E-6</v>
      </c>
      <c r="B136" s="1">
        <v>16.096800000000002</v>
      </c>
      <c r="C136" s="1">
        <v>16.402059999999999</v>
      </c>
    </row>
    <row r="137" spans="1:3" x14ac:dyDescent="0.2">
      <c r="A137" s="1">
        <v>1.9970424614021698E-6</v>
      </c>
      <c r="B137" s="1">
        <v>16.030950000000001</v>
      </c>
      <c r="C137" s="1">
        <v>16.354520000000001</v>
      </c>
    </row>
    <row r="138" spans="1:3" x14ac:dyDescent="0.2">
      <c r="A138" s="1">
        <v>2.0126674614021698E-6</v>
      </c>
      <c r="B138" s="1">
        <v>15.965450000000001</v>
      </c>
      <c r="C138" s="1">
        <v>16.30443</v>
      </c>
    </row>
    <row r="139" spans="1:3" x14ac:dyDescent="0.2">
      <c r="A139" s="1">
        <v>2.0282924614021702E-6</v>
      </c>
      <c r="B139" s="1">
        <v>15.90058</v>
      </c>
      <c r="C139" s="1">
        <v>16.252230000000001</v>
      </c>
    </row>
    <row r="140" spans="1:3" x14ac:dyDescent="0.2">
      <c r="A140" s="1">
        <v>2.0439174614021701E-6</v>
      </c>
      <c r="B140" s="1">
        <v>15.836589999999999</v>
      </c>
      <c r="C140" s="1">
        <v>16.198309999999999</v>
      </c>
    </row>
    <row r="141" spans="1:3" x14ac:dyDescent="0.2">
      <c r="A141" s="1">
        <v>2.0595424614021701E-6</v>
      </c>
      <c r="B141" s="1">
        <v>15.77369</v>
      </c>
      <c r="C141" s="1">
        <v>16.143049999999999</v>
      </c>
    </row>
    <row r="142" spans="1:3" x14ac:dyDescent="0.2">
      <c r="A142" s="1">
        <v>2.0673549614021699E-6</v>
      </c>
      <c r="B142" s="1">
        <v>15.74272</v>
      </c>
      <c r="C142" s="1">
        <v>16.115030000000001</v>
      </c>
    </row>
    <row r="143" spans="1:3" x14ac:dyDescent="0.2">
      <c r="A143" s="1">
        <v>2.07516746140217E-6</v>
      </c>
      <c r="B143" s="1">
        <v>15.7121</v>
      </c>
      <c r="C143" s="1">
        <v>16.08681</v>
      </c>
    </row>
    <row r="144" spans="1:3" x14ac:dyDescent="0.2">
      <c r="A144" s="1">
        <v>2.0829799614021698E-6</v>
      </c>
      <c r="B144" s="1">
        <v>15.68186</v>
      </c>
      <c r="C144" s="1">
        <v>16.058430000000001</v>
      </c>
    </row>
    <row r="145" spans="1:3" x14ac:dyDescent="0.2">
      <c r="A145" s="1">
        <v>2.09079246140217E-6</v>
      </c>
      <c r="B145" s="1">
        <v>15.651999999999999</v>
      </c>
      <c r="C145" s="1">
        <v>16.029920000000001</v>
      </c>
    </row>
    <row r="146" spans="1:3" x14ac:dyDescent="0.2">
      <c r="A146" s="1">
        <v>2.0986049614021702E-6</v>
      </c>
      <c r="B146" s="1">
        <v>15.62256</v>
      </c>
      <c r="C146" s="1">
        <v>16.001339999999999</v>
      </c>
    </row>
    <row r="147" spans="1:3" x14ac:dyDescent="0.2">
      <c r="A147" s="1">
        <v>2.10641746140217E-6</v>
      </c>
      <c r="B147" s="1">
        <v>15.59355</v>
      </c>
      <c r="C147" s="1">
        <v>15.9727</v>
      </c>
    </row>
    <row r="148" spans="1:3" x14ac:dyDescent="0.2">
      <c r="A148" s="1">
        <v>2.1142299614021701E-6</v>
      </c>
      <c r="B148" s="1">
        <v>15.56499</v>
      </c>
      <c r="C148" s="1">
        <v>15.94406</v>
      </c>
    </row>
    <row r="149" spans="1:3" x14ac:dyDescent="0.2">
      <c r="A149" s="1">
        <v>2.1220424614021699E-6</v>
      </c>
      <c r="B149" s="1">
        <v>15.53689</v>
      </c>
      <c r="C149" s="1">
        <v>15.91544</v>
      </c>
    </row>
    <row r="150" spans="1:3" x14ac:dyDescent="0.2">
      <c r="A150" s="1">
        <v>2.1298549614021701E-6</v>
      </c>
      <c r="B150" s="1">
        <v>15.509270000000001</v>
      </c>
      <c r="C150" s="1">
        <v>15.88687</v>
      </c>
    </row>
    <row r="151" spans="1:3" x14ac:dyDescent="0.2">
      <c r="A151" s="1">
        <v>2.1376674614021699E-6</v>
      </c>
      <c r="B151" s="1">
        <v>15.482139999999999</v>
      </c>
      <c r="C151" s="1">
        <v>15.85839</v>
      </c>
    </row>
    <row r="152" spans="1:3" x14ac:dyDescent="0.2">
      <c r="A152" s="1">
        <v>2.1454799614021701E-6</v>
      </c>
      <c r="B152" s="1">
        <v>15.45551</v>
      </c>
      <c r="C152" s="1">
        <v>15.830030000000001</v>
      </c>
    </row>
    <row r="153" spans="1:3" x14ac:dyDescent="0.2">
      <c r="A153" s="1">
        <v>2.1532924614021698E-6</v>
      </c>
      <c r="B153" s="1">
        <v>15.429399999999999</v>
      </c>
      <c r="C153" s="1">
        <v>15.80181</v>
      </c>
    </row>
    <row r="154" spans="1:3" x14ac:dyDescent="0.2">
      <c r="A154" s="1">
        <v>2.16110496140217E-6</v>
      </c>
      <c r="B154" s="1">
        <v>15.40382</v>
      </c>
      <c r="C154" s="1">
        <v>15.773770000000001</v>
      </c>
    </row>
    <row r="155" spans="1:3" x14ac:dyDescent="0.2">
      <c r="A155" s="1">
        <v>2.1689174614021702E-6</v>
      </c>
      <c r="B155" s="1">
        <v>15.378769999999999</v>
      </c>
      <c r="C155" s="1">
        <v>15.74592</v>
      </c>
    </row>
    <row r="156" spans="1:3" x14ac:dyDescent="0.2">
      <c r="A156" s="1">
        <v>2.17672996140217E-6</v>
      </c>
      <c r="B156" s="1">
        <v>15.35426</v>
      </c>
      <c r="C156" s="1">
        <v>15.718299999999999</v>
      </c>
    </row>
    <row r="157" spans="1:3" x14ac:dyDescent="0.2">
      <c r="A157" s="1">
        <v>2.1845424614021702E-6</v>
      </c>
      <c r="B157" s="1">
        <v>15.330310000000001</v>
      </c>
      <c r="C157" s="1">
        <v>15.69092</v>
      </c>
    </row>
    <row r="158" spans="1:3" x14ac:dyDescent="0.2">
      <c r="A158" s="1">
        <v>2.1923549614021699E-6</v>
      </c>
      <c r="B158" s="1">
        <v>15.30691</v>
      </c>
      <c r="C158" s="1">
        <v>15.663819999999999</v>
      </c>
    </row>
    <row r="159" spans="1:3" x14ac:dyDescent="0.2">
      <c r="A159" s="1">
        <v>2.2001674614021701E-6</v>
      </c>
      <c r="B159" s="1">
        <v>15.28407</v>
      </c>
      <c r="C159" s="1">
        <v>15.637</v>
      </c>
    </row>
    <row r="160" spans="1:3" x14ac:dyDescent="0.2">
      <c r="A160" s="1">
        <v>2.2079799614021699E-6</v>
      </c>
      <c r="B160" s="1">
        <v>15.261799999999999</v>
      </c>
      <c r="C160" s="1">
        <v>15.61049</v>
      </c>
    </row>
    <row r="161" spans="1:3" x14ac:dyDescent="0.2">
      <c r="A161" s="1">
        <v>2.2157924614021701E-6</v>
      </c>
      <c r="B161" s="1">
        <v>15.2401</v>
      </c>
      <c r="C161" s="1">
        <v>15.58432</v>
      </c>
    </row>
    <row r="162" spans="1:3" x14ac:dyDescent="0.2">
      <c r="A162" s="1">
        <v>2.2236049614021698E-6</v>
      </c>
      <c r="B162" s="1">
        <v>15.21898</v>
      </c>
      <c r="C162" s="1">
        <v>15.558490000000001</v>
      </c>
    </row>
    <row r="163" spans="1:3" x14ac:dyDescent="0.2">
      <c r="A163" s="1">
        <v>2.23141746140217E-6</v>
      </c>
      <c r="B163" s="1">
        <v>15.19843</v>
      </c>
      <c r="C163" s="1">
        <v>15.53302</v>
      </c>
    </row>
    <row r="164" spans="1:3" x14ac:dyDescent="0.2">
      <c r="A164" s="1">
        <v>2.24704246140217E-6</v>
      </c>
      <c r="B164" s="1">
        <v>15.15906</v>
      </c>
      <c r="C164" s="1">
        <v>15.48324</v>
      </c>
    </row>
    <row r="165" spans="1:3" x14ac:dyDescent="0.2">
      <c r="A165" s="1">
        <v>2.2626674614021699E-6</v>
      </c>
      <c r="B165" s="1">
        <v>15.122</v>
      </c>
      <c r="C165" s="1">
        <v>15.435090000000001</v>
      </c>
    </row>
    <row r="166" spans="1:3" x14ac:dyDescent="0.2">
      <c r="A166" s="1">
        <v>2.2782924614021699E-6</v>
      </c>
      <c r="B166" s="1">
        <v>15.087249999999999</v>
      </c>
      <c r="C166" s="1">
        <v>15.38865</v>
      </c>
    </row>
    <row r="167" spans="1:3" x14ac:dyDescent="0.2">
      <c r="A167" s="1">
        <v>2.2939174614021699E-6</v>
      </c>
      <c r="B167" s="1">
        <v>15.054779999999999</v>
      </c>
      <c r="C167" s="1">
        <v>15.34402</v>
      </c>
    </row>
    <row r="168" spans="1:3" x14ac:dyDescent="0.2">
      <c r="A168" s="1">
        <v>2.3095424614021698E-6</v>
      </c>
      <c r="B168" s="1">
        <v>15.024559999999999</v>
      </c>
      <c r="C168" s="1">
        <v>15.301259999999999</v>
      </c>
    </row>
    <row r="169" spans="1:3" x14ac:dyDescent="0.2">
      <c r="A169" s="1">
        <v>2.33297996140217E-6</v>
      </c>
      <c r="B169" s="1">
        <v>14.98339</v>
      </c>
      <c r="C169" s="1">
        <v>15.240729999999999</v>
      </c>
    </row>
    <row r="170" spans="1:3" x14ac:dyDescent="0.2">
      <c r="A170" s="1">
        <v>2.3486049614021699E-6</v>
      </c>
      <c r="B170" s="1">
        <v>14.95865</v>
      </c>
      <c r="C170" s="1">
        <v>15.202830000000001</v>
      </c>
    </row>
    <row r="171" spans="1:3" x14ac:dyDescent="0.2">
      <c r="A171" s="1">
        <v>2.36422996140218E-6</v>
      </c>
      <c r="B171" s="1">
        <v>14.936</v>
      </c>
      <c r="C171" s="1">
        <v>15.166930000000001</v>
      </c>
    </row>
    <row r="172" spans="1:3" x14ac:dyDescent="0.2">
      <c r="A172" s="1">
        <v>2.37985496140218E-6</v>
      </c>
      <c r="B172" s="1">
        <v>14.9154</v>
      </c>
      <c r="C172" s="1">
        <v>15.133039999999999</v>
      </c>
    </row>
    <row r="173" spans="1:3" x14ac:dyDescent="0.2">
      <c r="A173" s="1">
        <v>2.3876674614021802E-6</v>
      </c>
      <c r="B173" s="1">
        <v>14.905849999999999</v>
      </c>
      <c r="C173" s="1">
        <v>15.116849999999999</v>
      </c>
    </row>
    <row r="174" spans="1:3" x14ac:dyDescent="0.2">
      <c r="A174" s="1">
        <v>2.3954799614021799E-6</v>
      </c>
      <c r="B174" s="1">
        <v>14.89678</v>
      </c>
      <c r="C174" s="1">
        <v>15.10116</v>
      </c>
    </row>
    <row r="175" spans="1:3" x14ac:dyDescent="0.2">
      <c r="A175" s="1">
        <v>2.4032924614021801E-6</v>
      </c>
      <c r="B175" s="1">
        <v>14.88819</v>
      </c>
      <c r="C175" s="1">
        <v>15.08596</v>
      </c>
    </row>
    <row r="176" spans="1:3" x14ac:dyDescent="0.2">
      <c r="A176" s="1">
        <v>2.4111049614021799E-6</v>
      </c>
      <c r="B176" s="1">
        <v>14.88007</v>
      </c>
      <c r="C176" s="1">
        <v>15.07127</v>
      </c>
    </row>
    <row r="177" spans="1:3" x14ac:dyDescent="0.2">
      <c r="A177" s="1">
        <v>2.4189174614021801E-6</v>
      </c>
      <c r="B177" s="1">
        <v>14.87241</v>
      </c>
      <c r="C177" s="1">
        <v>15.05707</v>
      </c>
    </row>
    <row r="178" spans="1:3" x14ac:dyDescent="0.2">
      <c r="A178" s="1">
        <v>2.4267299614021799E-6</v>
      </c>
      <c r="B178" s="1">
        <v>14.8652</v>
      </c>
      <c r="C178" s="1">
        <v>15.04336</v>
      </c>
    </row>
    <row r="179" spans="1:3" x14ac:dyDescent="0.2">
      <c r="A179" s="1">
        <v>2.4345424614021801E-6</v>
      </c>
      <c r="B179" s="1">
        <v>14.85843</v>
      </c>
      <c r="C179" s="1">
        <v>15.030139999999999</v>
      </c>
    </row>
    <row r="180" spans="1:3" x14ac:dyDescent="0.2">
      <c r="A180" s="1">
        <v>2.4423549614021798E-6</v>
      </c>
      <c r="B180" s="1">
        <v>14.8521</v>
      </c>
      <c r="C180" s="1">
        <v>15.01741</v>
      </c>
    </row>
    <row r="181" spans="1:3" x14ac:dyDescent="0.2">
      <c r="A181" s="1">
        <v>2.45016746140218E-6</v>
      </c>
      <c r="B181" s="1">
        <v>14.84619</v>
      </c>
      <c r="C181" s="1">
        <v>15.00516</v>
      </c>
    </row>
    <row r="182" spans="1:3" x14ac:dyDescent="0.2">
      <c r="A182" s="1">
        <v>2.4579799614021802E-6</v>
      </c>
      <c r="B182" s="1">
        <v>14.84069</v>
      </c>
      <c r="C182" s="1">
        <v>14.99339</v>
      </c>
    </row>
    <row r="183" spans="1:3" x14ac:dyDescent="0.2">
      <c r="A183" s="1">
        <v>2.46579246140218E-6</v>
      </c>
      <c r="B183" s="1">
        <v>14.83559</v>
      </c>
      <c r="C183" s="1">
        <v>14.98208</v>
      </c>
    </row>
    <row r="184" spans="1:3" x14ac:dyDescent="0.2">
      <c r="A184" s="1">
        <v>2.4736049614021802E-6</v>
      </c>
      <c r="B184" s="1">
        <v>14.83089</v>
      </c>
      <c r="C184" s="1">
        <v>14.97125</v>
      </c>
    </row>
    <row r="185" spans="1:3" x14ac:dyDescent="0.2">
      <c r="A185" s="1">
        <v>2.4814174614021799E-6</v>
      </c>
      <c r="B185" s="1">
        <v>14.82657</v>
      </c>
      <c r="C185" s="1">
        <v>14.96087</v>
      </c>
    </row>
    <row r="186" spans="1:3" x14ac:dyDescent="0.2">
      <c r="A186" s="1">
        <v>2.4892299614021801E-6</v>
      </c>
      <c r="B186" s="1">
        <v>14.822620000000001</v>
      </c>
      <c r="C186" s="1">
        <v>14.950950000000001</v>
      </c>
    </row>
    <row r="187" spans="1:3" x14ac:dyDescent="0.2">
      <c r="A187" s="1">
        <v>2.5048549614021801E-6</v>
      </c>
      <c r="B187" s="1">
        <v>14.815810000000001</v>
      </c>
      <c r="C187" s="1">
        <v>14.93244</v>
      </c>
    </row>
    <row r="188" spans="1:3" x14ac:dyDescent="0.2">
      <c r="A188" s="1">
        <v>2.52047996140218E-6</v>
      </c>
      <c r="B188" s="1">
        <v>14.810370000000001</v>
      </c>
      <c r="C188" s="1">
        <v>14.91568</v>
      </c>
    </row>
    <row r="189" spans="1:3" x14ac:dyDescent="0.2">
      <c r="A189" s="1">
        <v>2.53610496140218E-6</v>
      </c>
      <c r="B189" s="1">
        <v>14.80622</v>
      </c>
      <c r="C189" s="1">
        <v>14.900589999999999</v>
      </c>
    </row>
    <row r="190" spans="1:3" x14ac:dyDescent="0.2">
      <c r="A190" s="1">
        <v>2.5517299614021799E-6</v>
      </c>
      <c r="B190" s="1">
        <v>14.803280000000001</v>
      </c>
      <c r="C190" s="1">
        <v>14.887130000000001</v>
      </c>
    </row>
    <row r="191" spans="1:3" x14ac:dyDescent="0.2">
      <c r="A191" s="1">
        <v>2.5751674614021801E-6</v>
      </c>
      <c r="B191" s="1">
        <v>14.80097</v>
      </c>
      <c r="C191" s="1">
        <v>14.86984</v>
      </c>
    </row>
    <row r="192" spans="1:3" x14ac:dyDescent="0.2">
      <c r="A192" s="1">
        <v>2.5986049614021798E-6</v>
      </c>
      <c r="B192" s="1">
        <v>14.800929999999999</v>
      </c>
      <c r="C192" s="1">
        <v>14.855829999999999</v>
      </c>
    </row>
    <row r="193" spans="1:3" x14ac:dyDescent="0.2">
      <c r="A193" s="1">
        <v>2.6142299614021802E-6</v>
      </c>
      <c r="B193" s="1">
        <v>14.80204</v>
      </c>
      <c r="C193" s="1">
        <v>14.8482</v>
      </c>
    </row>
    <row r="194" spans="1:3" x14ac:dyDescent="0.2">
      <c r="A194" s="1">
        <v>2.6298549614021801E-6</v>
      </c>
      <c r="B194" s="1">
        <v>14.803979999999999</v>
      </c>
      <c r="C194" s="1">
        <v>14.841850000000001</v>
      </c>
    </row>
    <row r="195" spans="1:3" x14ac:dyDescent="0.2">
      <c r="A195" s="1">
        <v>2.6454799614021801E-6</v>
      </c>
      <c r="B195" s="1">
        <v>14.806660000000001</v>
      </c>
      <c r="C195" s="1">
        <v>14.83672</v>
      </c>
    </row>
    <row r="196" spans="1:3" x14ac:dyDescent="0.2">
      <c r="A196" s="1">
        <v>2.6611049614021801E-6</v>
      </c>
      <c r="B196" s="1">
        <v>14.810029999999999</v>
      </c>
      <c r="C196" s="1">
        <v>14.832739999999999</v>
      </c>
    </row>
    <row r="197" spans="1:3" x14ac:dyDescent="0.2">
      <c r="A197" s="1">
        <v>2.6689174614021798E-6</v>
      </c>
      <c r="B197" s="1">
        <v>14.81194</v>
      </c>
      <c r="C197" s="1">
        <v>14.831160000000001</v>
      </c>
    </row>
    <row r="198" spans="1:3" x14ac:dyDescent="0.2">
      <c r="A198" s="1">
        <v>2.67672996140218E-6</v>
      </c>
      <c r="B198" s="1">
        <v>14.814</v>
      </c>
      <c r="C198" s="1">
        <v>14.829829999999999</v>
      </c>
    </row>
    <row r="199" spans="1:3" x14ac:dyDescent="0.2">
      <c r="A199" s="1">
        <v>2.6845424614021802E-6</v>
      </c>
      <c r="B199" s="1">
        <v>14.8162</v>
      </c>
      <c r="C199" s="1">
        <v>14.828760000000001</v>
      </c>
    </row>
    <row r="200" spans="1:3" x14ac:dyDescent="0.2">
      <c r="A200" s="1">
        <v>2.69235496140218E-6</v>
      </c>
      <c r="B200" s="1">
        <v>14.818530000000001</v>
      </c>
      <c r="C200" s="1">
        <v>14.82793</v>
      </c>
    </row>
    <row r="201" spans="1:3" x14ac:dyDescent="0.2">
      <c r="A201" s="1">
        <v>2.7001674614021802E-6</v>
      </c>
      <c r="B201" s="1">
        <v>14.82098</v>
      </c>
      <c r="C201" s="1">
        <v>14.82734</v>
      </c>
    </row>
    <row r="202" spans="1:3" x14ac:dyDescent="0.2">
      <c r="A202" s="1">
        <v>2.7079799614021799E-6</v>
      </c>
      <c r="B202" s="1">
        <v>14.823539999999999</v>
      </c>
      <c r="C202" s="1">
        <v>14.826969999999999</v>
      </c>
    </row>
    <row r="203" spans="1:3" x14ac:dyDescent="0.2">
      <c r="A203" s="1">
        <v>2.7157924614021801E-6</v>
      </c>
      <c r="B203" s="1">
        <v>14.8262</v>
      </c>
      <c r="C203" s="1">
        <v>14.82681</v>
      </c>
    </row>
    <row r="204" spans="1:3" x14ac:dyDescent="0.2">
      <c r="A204" s="1">
        <v>2.7236049614021799E-6</v>
      </c>
      <c r="B204" s="1">
        <v>14.82897</v>
      </c>
      <c r="C204" s="1">
        <v>14.82687</v>
      </c>
    </row>
    <row r="205" spans="1:3" x14ac:dyDescent="0.2">
      <c r="A205" s="1">
        <v>2.7314174614021801E-6</v>
      </c>
      <c r="B205" s="1">
        <v>14.83182</v>
      </c>
      <c r="C205" s="1">
        <v>14.82713</v>
      </c>
    </row>
    <row r="206" spans="1:3" x14ac:dyDescent="0.2">
      <c r="A206" s="1">
        <v>2.7392299614021798E-6</v>
      </c>
      <c r="B206" s="1">
        <v>14.834770000000001</v>
      </c>
      <c r="C206" s="1">
        <v>14.827579999999999</v>
      </c>
    </row>
    <row r="207" spans="1:3" x14ac:dyDescent="0.2">
      <c r="A207" s="1">
        <v>2.74704246140218E-6</v>
      </c>
      <c r="B207" s="1">
        <v>14.83778</v>
      </c>
      <c r="C207" s="1">
        <v>14.82821</v>
      </c>
    </row>
    <row r="208" spans="1:3" x14ac:dyDescent="0.2">
      <c r="A208" s="1">
        <v>2.7548549614021798E-6</v>
      </c>
      <c r="B208" s="1">
        <v>14.840870000000001</v>
      </c>
      <c r="C208" s="1">
        <v>14.82902</v>
      </c>
    </row>
    <row r="209" spans="1:3" x14ac:dyDescent="0.2">
      <c r="A209" s="1">
        <v>2.76266746140218E-6</v>
      </c>
      <c r="B209" s="1">
        <v>14.84403</v>
      </c>
      <c r="C209" s="1">
        <v>14.83</v>
      </c>
    </row>
    <row r="210" spans="1:3" x14ac:dyDescent="0.2">
      <c r="A210" s="1">
        <v>2.7704799614021899E-6</v>
      </c>
      <c r="B210" s="1">
        <v>14.847239999999999</v>
      </c>
      <c r="C210" s="1">
        <v>14.83113</v>
      </c>
    </row>
    <row r="211" spans="1:3" x14ac:dyDescent="0.2">
      <c r="A211" s="1">
        <v>2.7782924614021901E-6</v>
      </c>
      <c r="B211" s="1">
        <v>14.8505</v>
      </c>
      <c r="C211" s="1">
        <v>14.83243</v>
      </c>
    </row>
    <row r="212" spans="1:3" x14ac:dyDescent="0.2">
      <c r="A212" s="1">
        <v>2.7861049614021899E-6</v>
      </c>
      <c r="B212" s="1">
        <v>14.853820000000001</v>
      </c>
      <c r="C212" s="1">
        <v>14.83386</v>
      </c>
    </row>
    <row r="213" spans="1:3" x14ac:dyDescent="0.2">
      <c r="A213" s="1">
        <v>2.7939174614021901E-6</v>
      </c>
      <c r="B213" s="1">
        <v>14.85717</v>
      </c>
      <c r="C213" s="1">
        <v>14.83544</v>
      </c>
    </row>
    <row r="214" spans="1:3" x14ac:dyDescent="0.2">
      <c r="A214" s="1">
        <v>2.8017299614021898E-6</v>
      </c>
      <c r="B214" s="1">
        <v>14.86056</v>
      </c>
      <c r="C214" s="1">
        <v>14.83714</v>
      </c>
    </row>
    <row r="215" spans="1:3" x14ac:dyDescent="0.2">
      <c r="A215" s="1">
        <v>2.80954246140219E-6</v>
      </c>
      <c r="B215" s="1">
        <v>14.86397</v>
      </c>
      <c r="C215" s="1">
        <v>14.83897</v>
      </c>
    </row>
    <row r="216" spans="1:3" x14ac:dyDescent="0.2">
      <c r="A216" s="1">
        <v>2.8173549614021902E-6</v>
      </c>
      <c r="B216" s="1">
        <v>14.867419999999999</v>
      </c>
      <c r="C216" s="1">
        <v>14.840920000000001</v>
      </c>
    </row>
    <row r="217" spans="1:3" x14ac:dyDescent="0.2">
      <c r="A217" s="1">
        <v>2.82516746140219E-6</v>
      </c>
      <c r="B217" s="1">
        <v>14.87088</v>
      </c>
      <c r="C217" s="1">
        <v>14.842969999999999</v>
      </c>
    </row>
    <row r="218" spans="1:3" x14ac:dyDescent="0.2">
      <c r="A218" s="1">
        <v>2.8329799614021902E-6</v>
      </c>
      <c r="B218" s="1">
        <v>14.87435</v>
      </c>
      <c r="C218" s="1">
        <v>14.845129999999999</v>
      </c>
    </row>
    <row r="219" spans="1:3" x14ac:dyDescent="0.2">
      <c r="A219" s="1">
        <v>2.8407924614021899E-6</v>
      </c>
      <c r="B219" s="1">
        <v>14.877840000000001</v>
      </c>
      <c r="C219" s="1">
        <v>14.847390000000001</v>
      </c>
    </row>
    <row r="220" spans="1:3" x14ac:dyDescent="0.2">
      <c r="A220" s="1">
        <v>2.8564174614021899E-6</v>
      </c>
      <c r="B220" s="1">
        <v>14.884829999999999</v>
      </c>
      <c r="C220" s="1">
        <v>14.85216</v>
      </c>
    </row>
    <row r="221" spans="1:3" x14ac:dyDescent="0.2">
      <c r="A221" s="1">
        <v>2.8720424614021898E-6</v>
      </c>
      <c r="B221" s="1">
        <v>14.8918</v>
      </c>
      <c r="C221" s="1">
        <v>14.857239999999999</v>
      </c>
    </row>
    <row r="222" spans="1:3" x14ac:dyDescent="0.2">
      <c r="A222" s="1">
        <v>2.8876674614021898E-6</v>
      </c>
      <c r="B222" s="1">
        <v>14.89874</v>
      </c>
      <c r="C222" s="1">
        <v>14.862590000000001</v>
      </c>
    </row>
    <row r="223" spans="1:3" x14ac:dyDescent="0.2">
      <c r="A223" s="1">
        <v>2.9032924614021902E-6</v>
      </c>
      <c r="B223" s="1">
        <v>14.9056</v>
      </c>
      <c r="C223" s="1">
        <v>14.86815</v>
      </c>
    </row>
    <row r="224" spans="1:3" x14ac:dyDescent="0.2">
      <c r="A224" s="1">
        <v>2.9189174614021901E-6</v>
      </c>
      <c r="B224" s="1">
        <v>14.91236</v>
      </c>
      <c r="C224" s="1">
        <v>14.873889999999999</v>
      </c>
    </row>
    <row r="225" spans="1:3" x14ac:dyDescent="0.2">
      <c r="A225" s="1">
        <v>2.9345424614021901E-6</v>
      </c>
      <c r="B225" s="1">
        <v>14.91901</v>
      </c>
      <c r="C225" s="1">
        <v>14.879759999999999</v>
      </c>
    </row>
    <row r="226" spans="1:3" x14ac:dyDescent="0.2">
      <c r="A226" s="1">
        <v>2.9423549614021899E-6</v>
      </c>
      <c r="B226" s="1">
        <v>14.922280000000001</v>
      </c>
      <c r="C226" s="1">
        <v>14.88274</v>
      </c>
    </row>
    <row r="227" spans="1:3" x14ac:dyDescent="0.2">
      <c r="A227" s="1">
        <v>2.95016746140219E-6</v>
      </c>
      <c r="B227" s="1">
        <v>14.925509999999999</v>
      </c>
      <c r="C227" s="1">
        <v>14.88574</v>
      </c>
    </row>
    <row r="228" spans="1:3" x14ac:dyDescent="0.2">
      <c r="A228" s="1">
        <v>2.9579799614021898E-6</v>
      </c>
      <c r="B228" s="1">
        <v>14.928710000000001</v>
      </c>
      <c r="C228" s="1">
        <v>14.88875</v>
      </c>
    </row>
    <row r="229" spans="1:3" x14ac:dyDescent="0.2">
      <c r="A229" s="1">
        <v>2.96579246140219E-6</v>
      </c>
      <c r="B229" s="1">
        <v>14.93186</v>
      </c>
      <c r="C229" s="1">
        <v>14.891769999999999</v>
      </c>
    </row>
    <row r="230" spans="1:3" x14ac:dyDescent="0.2">
      <c r="A230" s="1">
        <v>2.9736049614021902E-6</v>
      </c>
      <c r="B230" s="1">
        <v>14.93496</v>
      </c>
      <c r="C230" s="1">
        <v>14.8948</v>
      </c>
    </row>
    <row r="231" spans="1:3" x14ac:dyDescent="0.2">
      <c r="A231" s="1">
        <v>2.98141746140219E-6</v>
      </c>
      <c r="B231" s="1">
        <v>14.93802</v>
      </c>
      <c r="C231" s="1">
        <v>14.89784</v>
      </c>
    </row>
    <row r="232" spans="1:3" x14ac:dyDescent="0.2">
      <c r="A232" s="1">
        <v>2.9892299614021901E-6</v>
      </c>
      <c r="B232" s="1">
        <v>14.941039999999999</v>
      </c>
      <c r="C232" s="1">
        <v>14.900869999999999</v>
      </c>
    </row>
    <row r="233" spans="1:3" x14ac:dyDescent="0.2">
      <c r="A233" s="1">
        <v>2.9970424614021899E-6</v>
      </c>
      <c r="B233" s="1">
        <v>14.944000000000001</v>
      </c>
      <c r="C233" s="1">
        <v>14.90391</v>
      </c>
    </row>
    <row r="234" spans="1:3" x14ac:dyDescent="0.2">
      <c r="A234" s="1">
        <v>3.0048549614021901E-6</v>
      </c>
      <c r="B234" s="1">
        <v>14.946910000000001</v>
      </c>
      <c r="C234" s="1">
        <v>14.906929999999999</v>
      </c>
    </row>
    <row r="235" spans="1:3" x14ac:dyDescent="0.2">
      <c r="A235" s="1">
        <v>3.0126674614021899E-6</v>
      </c>
      <c r="B235" s="1">
        <v>14.949769999999999</v>
      </c>
      <c r="C235" s="1">
        <v>14.90995</v>
      </c>
    </row>
    <row r="236" spans="1:3" x14ac:dyDescent="0.2">
      <c r="A236" s="1">
        <v>3.0204799614021901E-6</v>
      </c>
      <c r="B236" s="1">
        <v>14.95257</v>
      </c>
      <c r="C236" s="1">
        <v>14.91295</v>
      </c>
    </row>
    <row r="237" spans="1:3" x14ac:dyDescent="0.2">
      <c r="A237" s="1">
        <v>3.0282924614021898E-6</v>
      </c>
      <c r="B237" s="1">
        <v>14.95533</v>
      </c>
      <c r="C237" s="1">
        <v>14.915929999999999</v>
      </c>
    </row>
    <row r="238" spans="1:3" x14ac:dyDescent="0.2">
      <c r="A238" s="1">
        <v>3.03610496140219E-6</v>
      </c>
      <c r="B238" s="1">
        <v>14.958019999999999</v>
      </c>
      <c r="C238" s="1">
        <v>14.918900000000001</v>
      </c>
    </row>
    <row r="239" spans="1:3" x14ac:dyDescent="0.2">
      <c r="A239" s="1">
        <v>3.0439174614021902E-6</v>
      </c>
      <c r="B239" s="1">
        <v>14.960660000000001</v>
      </c>
      <c r="C239" s="1">
        <v>14.92184</v>
      </c>
    </row>
    <row r="240" spans="1:3" x14ac:dyDescent="0.2">
      <c r="A240" s="1">
        <v>3.05172996140219E-6</v>
      </c>
      <c r="B240" s="1">
        <v>14.963240000000001</v>
      </c>
      <c r="C240" s="1">
        <v>14.924759999999999</v>
      </c>
    </row>
    <row r="241" spans="1:3" x14ac:dyDescent="0.2">
      <c r="A241" s="1">
        <v>3.0595424614021902E-6</v>
      </c>
      <c r="B241" s="1">
        <v>14.96576</v>
      </c>
      <c r="C241" s="1">
        <v>14.927659999999999</v>
      </c>
    </row>
    <row r="242" spans="1:3" x14ac:dyDescent="0.2">
      <c r="A242" s="1">
        <v>3.0673549614021899E-6</v>
      </c>
      <c r="B242" s="1">
        <v>14.968220000000001</v>
      </c>
      <c r="C242" s="1">
        <v>14.93052</v>
      </c>
    </row>
    <row r="243" spans="1:3" x14ac:dyDescent="0.2">
      <c r="A243" s="1">
        <v>3.0751674614021901E-6</v>
      </c>
      <c r="B243" s="1">
        <v>14.97062</v>
      </c>
      <c r="C243" s="1">
        <v>14.933350000000001</v>
      </c>
    </row>
    <row r="244" spans="1:3" x14ac:dyDescent="0.2">
      <c r="A244" s="1">
        <v>3.0829799614021899E-6</v>
      </c>
      <c r="B244" s="1">
        <v>14.97296</v>
      </c>
      <c r="C244" s="1">
        <v>14.93615</v>
      </c>
    </row>
    <row r="245" spans="1:3" x14ac:dyDescent="0.2">
      <c r="A245" s="1">
        <v>3.0907924614021901E-6</v>
      </c>
      <c r="B245" s="1">
        <v>14.975239999999999</v>
      </c>
      <c r="C245" s="1">
        <v>14.93891</v>
      </c>
    </row>
    <row r="246" spans="1:3" x14ac:dyDescent="0.2">
      <c r="A246" s="1">
        <v>3.0986049614021898E-6</v>
      </c>
      <c r="B246" s="1">
        <v>14.977460000000001</v>
      </c>
      <c r="C246" s="1">
        <v>14.94164</v>
      </c>
    </row>
    <row r="247" spans="1:3" x14ac:dyDescent="0.2">
      <c r="A247" s="1">
        <v>3.10641746140219E-6</v>
      </c>
      <c r="B247" s="1">
        <v>14.979620000000001</v>
      </c>
      <c r="C247" s="1">
        <v>14.944330000000001</v>
      </c>
    </row>
    <row r="248" spans="1:3" x14ac:dyDescent="0.2">
      <c r="A248" s="1">
        <v>3.12204246140219E-6</v>
      </c>
      <c r="B248" s="1">
        <v>14.98376</v>
      </c>
      <c r="C248" s="1">
        <v>14.949579999999999</v>
      </c>
    </row>
    <row r="249" spans="1:3" x14ac:dyDescent="0.2">
      <c r="A249" s="1">
        <v>3.1376674614021899E-6</v>
      </c>
      <c r="B249" s="1">
        <v>14.98765</v>
      </c>
      <c r="C249" s="1">
        <v>14.954650000000001</v>
      </c>
    </row>
    <row r="250" spans="1:3" x14ac:dyDescent="0.2">
      <c r="A250" s="1">
        <v>3.1532924614021899E-6</v>
      </c>
      <c r="B250" s="1">
        <v>14.991289999999999</v>
      </c>
      <c r="C250" s="1">
        <v>14.95955</v>
      </c>
    </row>
    <row r="251" spans="1:3" x14ac:dyDescent="0.2">
      <c r="A251" s="1">
        <v>3.1689174614021899E-6</v>
      </c>
      <c r="B251" s="1">
        <v>14.9947</v>
      </c>
      <c r="C251" s="1">
        <v>14.96424</v>
      </c>
    </row>
    <row r="252" spans="1:3" x14ac:dyDescent="0.2">
      <c r="A252" s="1">
        <v>3.1923549614022002E-6</v>
      </c>
      <c r="B252" s="1">
        <v>14.999359999999999</v>
      </c>
      <c r="C252" s="1">
        <v>14.97092</v>
      </c>
    </row>
    <row r="253" spans="1:3" x14ac:dyDescent="0.2">
      <c r="A253" s="1">
        <v>3.2157924614021999E-6</v>
      </c>
      <c r="B253" s="1">
        <v>15.003500000000001</v>
      </c>
      <c r="C253" s="1">
        <v>14.977130000000001</v>
      </c>
    </row>
    <row r="254" spans="1:3" x14ac:dyDescent="0.2">
      <c r="A254" s="1">
        <v>3.2392299614022E-6</v>
      </c>
      <c r="B254" s="1">
        <v>15.00713</v>
      </c>
      <c r="C254" s="1">
        <v>14.98287</v>
      </c>
    </row>
    <row r="255" spans="1:3" x14ac:dyDescent="0.2">
      <c r="A255" s="1">
        <v>3.2548549614022E-6</v>
      </c>
      <c r="B255" s="1">
        <v>15.00928</v>
      </c>
      <c r="C255" s="1">
        <v>14.98643</v>
      </c>
    </row>
    <row r="256" spans="1:3" x14ac:dyDescent="0.2">
      <c r="A256" s="1">
        <v>3.2704799614021999E-6</v>
      </c>
      <c r="B256" s="1">
        <v>15.01122</v>
      </c>
      <c r="C256" s="1">
        <v>14.98978</v>
      </c>
    </row>
    <row r="257" spans="1:3" x14ac:dyDescent="0.2">
      <c r="A257" s="1">
        <v>3.2861049614021999E-6</v>
      </c>
      <c r="B257" s="1">
        <v>15.01296</v>
      </c>
      <c r="C257" s="1">
        <v>14.99291</v>
      </c>
    </row>
    <row r="258" spans="1:3" x14ac:dyDescent="0.2">
      <c r="A258" s="1">
        <v>3.3017299614021999E-6</v>
      </c>
      <c r="B258" s="1">
        <v>15.01451</v>
      </c>
      <c r="C258" s="1">
        <v>14.995839999999999</v>
      </c>
    </row>
    <row r="259" spans="1:3" x14ac:dyDescent="0.2">
      <c r="A259" s="1">
        <v>3.3173549614021998E-6</v>
      </c>
      <c r="B259" s="1">
        <v>15.01587</v>
      </c>
      <c r="C259" s="1">
        <v>14.998559999999999</v>
      </c>
    </row>
    <row r="260" spans="1:3" x14ac:dyDescent="0.2">
      <c r="A260" s="1">
        <v>3.3329799614022002E-6</v>
      </c>
      <c r="B260" s="1">
        <v>15.017049999999999</v>
      </c>
      <c r="C260" s="1">
        <v>15.00107</v>
      </c>
    </row>
    <row r="261" spans="1:3" x14ac:dyDescent="0.2">
      <c r="A261" s="1">
        <v>3.3486049614022002E-6</v>
      </c>
      <c r="B261" s="1">
        <v>15.01807</v>
      </c>
      <c r="C261" s="1">
        <v>15.00339</v>
      </c>
    </row>
    <row r="262" spans="1:3" x14ac:dyDescent="0.2">
      <c r="A262" s="1">
        <v>3.3642299614022001E-6</v>
      </c>
      <c r="B262" s="1">
        <v>15.01892</v>
      </c>
      <c r="C262" s="1">
        <v>15.005509999999999</v>
      </c>
    </row>
    <row r="263" spans="1:3" x14ac:dyDescent="0.2">
      <c r="A263" s="1">
        <v>3.3876674614021998E-6</v>
      </c>
      <c r="B263" s="1">
        <v>15.019909999999999</v>
      </c>
      <c r="C263" s="1">
        <v>15.00834</v>
      </c>
    </row>
    <row r="264" spans="1:3" x14ac:dyDescent="0.2">
      <c r="A264" s="1">
        <v>3.4111049614022E-6</v>
      </c>
      <c r="B264" s="1">
        <v>15.02059</v>
      </c>
      <c r="C264" s="1">
        <v>15.010759999999999</v>
      </c>
    </row>
    <row r="265" spans="1:3" x14ac:dyDescent="0.2">
      <c r="A265" s="1">
        <v>3.4345424614022001E-6</v>
      </c>
      <c r="B265" s="1">
        <v>15.020989999999999</v>
      </c>
      <c r="C265" s="1">
        <v>15.0128</v>
      </c>
    </row>
    <row r="266" spans="1:3" x14ac:dyDescent="0.2">
      <c r="A266" s="1">
        <v>3.4579799614021998E-6</v>
      </c>
      <c r="B266" s="1">
        <v>15.02112</v>
      </c>
      <c r="C266" s="1">
        <v>15.014480000000001</v>
      </c>
    </row>
    <row r="267" spans="1:3" x14ac:dyDescent="0.2">
      <c r="A267" s="1">
        <v>3.4814174614022E-6</v>
      </c>
      <c r="B267" s="1">
        <v>15.02103</v>
      </c>
      <c r="C267" s="1">
        <v>15.01582</v>
      </c>
    </row>
    <row r="268" spans="1:3" x14ac:dyDescent="0.2">
      <c r="A268" s="1">
        <v>3.4970424614021999E-6</v>
      </c>
      <c r="B268" s="1">
        <v>15.020860000000001</v>
      </c>
      <c r="C268" s="1">
        <v>15.016540000000001</v>
      </c>
    </row>
    <row r="269" spans="1:3" x14ac:dyDescent="0.2">
      <c r="A269" s="1">
        <v>3.5126674614021999E-6</v>
      </c>
      <c r="B269" s="1">
        <v>15.0206</v>
      </c>
      <c r="C269" s="1">
        <v>15.01713</v>
      </c>
    </row>
    <row r="270" spans="1:3" x14ac:dyDescent="0.2">
      <c r="A270" s="1">
        <v>3.5282924614021999E-6</v>
      </c>
      <c r="B270" s="1">
        <v>15.02027</v>
      </c>
      <c r="C270" s="1">
        <v>15.01759</v>
      </c>
    </row>
    <row r="271" spans="1:3" x14ac:dyDescent="0.2">
      <c r="A271" s="1">
        <v>3.5361049614022001E-6</v>
      </c>
      <c r="B271" s="1">
        <v>15.02007</v>
      </c>
      <c r="C271" s="1">
        <v>15.01778</v>
      </c>
    </row>
    <row r="272" spans="1:3" x14ac:dyDescent="0.2">
      <c r="A272" s="1">
        <v>3.5439174614021998E-6</v>
      </c>
      <c r="B272" s="1">
        <v>15.019869999999999</v>
      </c>
      <c r="C272" s="1">
        <v>15.017939999999999</v>
      </c>
    </row>
    <row r="273" spans="1:3" x14ac:dyDescent="0.2">
      <c r="A273" s="1">
        <v>3.5517299614022E-6</v>
      </c>
      <c r="B273" s="1">
        <v>15.019640000000001</v>
      </c>
      <c r="C273" s="1">
        <v>15.01807</v>
      </c>
    </row>
    <row r="274" spans="1:3" x14ac:dyDescent="0.2">
      <c r="A274" s="1">
        <v>3.5595424614022002E-6</v>
      </c>
      <c r="B274" s="1">
        <v>15.019410000000001</v>
      </c>
      <c r="C274" s="1">
        <v>15.018179999999999</v>
      </c>
    </row>
    <row r="275" spans="1:3" x14ac:dyDescent="0.2">
      <c r="A275" s="1">
        <v>3.5673549614022E-6</v>
      </c>
      <c r="B275" s="1">
        <v>15.01915</v>
      </c>
      <c r="C275" s="1">
        <v>15.01826</v>
      </c>
    </row>
    <row r="276" spans="1:3" x14ac:dyDescent="0.2">
      <c r="A276" s="1">
        <v>3.5751674614022002E-6</v>
      </c>
      <c r="B276" s="1">
        <v>15.018890000000001</v>
      </c>
      <c r="C276" s="1">
        <v>15.01831</v>
      </c>
    </row>
    <row r="277" spans="1:3" x14ac:dyDescent="0.2">
      <c r="A277" s="1">
        <v>3.5829799614021999E-6</v>
      </c>
      <c r="B277" s="1">
        <v>15.01862</v>
      </c>
      <c r="C277" s="1">
        <v>15.01835</v>
      </c>
    </row>
    <row r="278" spans="1:3" x14ac:dyDescent="0.2">
      <c r="A278" s="1">
        <v>3.5907924614022001E-6</v>
      </c>
      <c r="B278" s="1">
        <v>15.018330000000001</v>
      </c>
      <c r="C278" s="1">
        <v>15.01835</v>
      </c>
    </row>
    <row r="279" spans="1:3" x14ac:dyDescent="0.2">
      <c r="A279" s="1">
        <v>3.59860496140221E-6</v>
      </c>
      <c r="B279" s="1">
        <v>15.01803</v>
      </c>
      <c r="C279" s="1">
        <v>15.01834</v>
      </c>
    </row>
    <row r="280" spans="1:3" x14ac:dyDescent="0.2">
      <c r="A280" s="1">
        <v>3.6064174614022098E-6</v>
      </c>
      <c r="B280" s="1">
        <v>15.01773</v>
      </c>
      <c r="C280" s="1">
        <v>15.01831</v>
      </c>
    </row>
    <row r="281" spans="1:3" x14ac:dyDescent="0.2">
      <c r="A281" s="1">
        <v>3.61422996140221E-6</v>
      </c>
      <c r="B281" s="1">
        <v>15.01742</v>
      </c>
      <c r="C281" s="1">
        <v>15.01826</v>
      </c>
    </row>
    <row r="282" spans="1:3" x14ac:dyDescent="0.2">
      <c r="A282" s="1">
        <v>3.6220424614022102E-6</v>
      </c>
      <c r="B282" s="1">
        <v>15.01709</v>
      </c>
      <c r="C282" s="1">
        <v>15.018179999999999</v>
      </c>
    </row>
    <row r="283" spans="1:3" x14ac:dyDescent="0.2">
      <c r="A283" s="1">
        <v>3.62985496140221E-6</v>
      </c>
      <c r="B283" s="1">
        <v>15.01676</v>
      </c>
      <c r="C283" s="1">
        <v>15.018090000000001</v>
      </c>
    </row>
    <row r="284" spans="1:3" x14ac:dyDescent="0.2">
      <c r="A284" s="1">
        <v>3.6376674614022101E-6</v>
      </c>
      <c r="B284" s="1">
        <v>15.01643</v>
      </c>
      <c r="C284" s="1">
        <v>15.01798</v>
      </c>
    </row>
    <row r="285" spans="1:3" x14ac:dyDescent="0.2">
      <c r="A285" s="1">
        <v>3.6454799614022099E-6</v>
      </c>
      <c r="B285" s="1">
        <v>15.016080000000001</v>
      </c>
      <c r="C285" s="1">
        <v>15.017860000000001</v>
      </c>
    </row>
    <row r="286" spans="1:3" x14ac:dyDescent="0.2">
      <c r="A286" s="1">
        <v>3.6532924614022101E-6</v>
      </c>
      <c r="B286" s="1">
        <v>15.015739999999999</v>
      </c>
      <c r="C286" s="1">
        <v>15.017709999999999</v>
      </c>
    </row>
    <row r="287" spans="1:3" x14ac:dyDescent="0.2">
      <c r="A287" s="1">
        <v>3.6611049614022099E-6</v>
      </c>
      <c r="B287" s="1">
        <v>15.01538</v>
      </c>
      <c r="C287" s="1">
        <v>15.01756</v>
      </c>
    </row>
    <row r="288" spans="1:3" x14ac:dyDescent="0.2">
      <c r="A288" s="1">
        <v>3.6689174614022101E-6</v>
      </c>
      <c r="B288" s="1">
        <v>15.015029999999999</v>
      </c>
      <c r="C288" s="1">
        <v>15.017390000000001</v>
      </c>
    </row>
    <row r="289" spans="1:3" x14ac:dyDescent="0.2">
      <c r="A289" s="1">
        <v>3.6767299614022098E-6</v>
      </c>
      <c r="B289" s="1">
        <v>15.014670000000001</v>
      </c>
      <c r="C289" s="1">
        <v>15.017200000000001</v>
      </c>
    </row>
    <row r="290" spans="1:3" x14ac:dyDescent="0.2">
      <c r="A290" s="1">
        <v>3.68454246140221E-6</v>
      </c>
      <c r="B290" s="1">
        <v>15.01431</v>
      </c>
      <c r="C290" s="1">
        <v>15.016999999999999</v>
      </c>
    </row>
    <row r="291" spans="1:3" x14ac:dyDescent="0.2">
      <c r="A291" s="1">
        <v>3.6923549614022102E-6</v>
      </c>
      <c r="B291" s="1">
        <v>15.01394</v>
      </c>
      <c r="C291" s="1">
        <v>15.01679</v>
      </c>
    </row>
    <row r="292" spans="1:3" x14ac:dyDescent="0.2">
      <c r="A292" s="1">
        <v>3.70016746140221E-6</v>
      </c>
      <c r="B292" s="1">
        <v>15.01357</v>
      </c>
      <c r="C292" s="1">
        <v>15.01657</v>
      </c>
    </row>
    <row r="293" spans="1:3" x14ac:dyDescent="0.2">
      <c r="A293" s="1">
        <v>3.7079799614022102E-6</v>
      </c>
      <c r="B293" s="1">
        <v>15.013199999999999</v>
      </c>
      <c r="C293" s="1">
        <v>15.01634</v>
      </c>
    </row>
    <row r="294" spans="1:3" x14ac:dyDescent="0.2">
      <c r="A294" s="1">
        <v>3.7236049614022101E-6</v>
      </c>
      <c r="B294" s="1">
        <v>15.012460000000001</v>
      </c>
      <c r="C294" s="1">
        <v>15.01585</v>
      </c>
    </row>
    <row r="295" spans="1:3" x14ac:dyDescent="0.2">
      <c r="A295" s="1">
        <v>3.7392299614022101E-6</v>
      </c>
      <c r="B295" s="1">
        <v>15.01172</v>
      </c>
      <c r="C295" s="1">
        <v>15.015319999999999</v>
      </c>
    </row>
    <row r="296" spans="1:3" x14ac:dyDescent="0.2">
      <c r="A296" s="1">
        <v>3.75485496140221E-6</v>
      </c>
      <c r="B296" s="1">
        <v>15.01099</v>
      </c>
      <c r="C296" s="1">
        <v>15.014760000000001</v>
      </c>
    </row>
    <row r="297" spans="1:3" x14ac:dyDescent="0.2">
      <c r="A297" s="1">
        <v>3.77047996140221E-6</v>
      </c>
      <c r="B297" s="1">
        <v>15.010260000000001</v>
      </c>
      <c r="C297" s="1">
        <v>15.01418</v>
      </c>
    </row>
    <row r="298" spans="1:3" x14ac:dyDescent="0.2">
      <c r="A298" s="1">
        <v>3.7861049614022099E-6</v>
      </c>
      <c r="B298" s="1">
        <v>15.009539999999999</v>
      </c>
      <c r="C298" s="1">
        <v>15.013579999999999</v>
      </c>
    </row>
    <row r="299" spans="1:3" x14ac:dyDescent="0.2">
      <c r="A299" s="1">
        <v>3.8017299614022099E-6</v>
      </c>
      <c r="B299" s="1">
        <v>15.00883</v>
      </c>
      <c r="C299" s="1">
        <v>15.01296</v>
      </c>
    </row>
    <row r="300" spans="1:3" x14ac:dyDescent="0.2">
      <c r="A300" s="1">
        <v>3.8095424614022101E-6</v>
      </c>
      <c r="B300" s="1">
        <v>15.00848</v>
      </c>
      <c r="C300" s="1">
        <v>15.012650000000001</v>
      </c>
    </row>
    <row r="301" spans="1:3" x14ac:dyDescent="0.2">
      <c r="A301" s="1">
        <v>3.8173549614022099E-6</v>
      </c>
      <c r="B301" s="1">
        <v>15.00813</v>
      </c>
      <c r="C301" s="1">
        <v>15.01233</v>
      </c>
    </row>
    <row r="302" spans="1:3" x14ac:dyDescent="0.2">
      <c r="A302" s="1">
        <v>3.82516746140221E-6</v>
      </c>
      <c r="B302" s="1">
        <v>15.00779</v>
      </c>
      <c r="C302" s="1">
        <v>15.01201</v>
      </c>
    </row>
    <row r="303" spans="1:3" x14ac:dyDescent="0.2">
      <c r="A303" s="1">
        <v>3.8329799614022102E-6</v>
      </c>
      <c r="B303" s="1">
        <v>15.00745</v>
      </c>
      <c r="C303" s="1">
        <v>15.01169</v>
      </c>
    </row>
    <row r="304" spans="1:3" x14ac:dyDescent="0.2">
      <c r="A304" s="1">
        <v>3.8407924614022104E-6</v>
      </c>
      <c r="B304" s="1">
        <v>15.00712</v>
      </c>
      <c r="C304" s="1">
        <v>15.011369999999999</v>
      </c>
    </row>
    <row r="305" spans="1:3" x14ac:dyDescent="0.2">
      <c r="A305" s="1">
        <v>3.8486049614022098E-6</v>
      </c>
      <c r="B305" s="1">
        <v>15.006790000000001</v>
      </c>
      <c r="C305" s="1">
        <v>15.011049999999999</v>
      </c>
    </row>
    <row r="306" spans="1:3" x14ac:dyDescent="0.2">
      <c r="A306" s="1">
        <v>3.85641746140221E-6</v>
      </c>
      <c r="B306" s="1">
        <v>15.00647</v>
      </c>
      <c r="C306" s="1">
        <v>15.010730000000001</v>
      </c>
    </row>
    <row r="307" spans="1:3" x14ac:dyDescent="0.2">
      <c r="A307" s="1">
        <v>3.8642299614022101E-6</v>
      </c>
      <c r="B307" s="1">
        <v>15.00615</v>
      </c>
      <c r="C307" s="1">
        <v>15.01041</v>
      </c>
    </row>
    <row r="308" spans="1:3" x14ac:dyDescent="0.2">
      <c r="A308" s="1">
        <v>3.8720424614022103E-6</v>
      </c>
      <c r="B308" s="1">
        <v>15.005839999999999</v>
      </c>
      <c r="C308" s="1">
        <v>15.01009</v>
      </c>
    </row>
    <row r="309" spans="1:3" x14ac:dyDescent="0.2">
      <c r="A309" s="1">
        <v>3.8798549614022097E-6</v>
      </c>
      <c r="B309" s="1">
        <v>15.00553</v>
      </c>
      <c r="C309" s="1">
        <v>15.00977</v>
      </c>
    </row>
    <row r="310" spans="1:3" x14ac:dyDescent="0.2">
      <c r="A310" s="1">
        <v>3.8876674614022099E-6</v>
      </c>
      <c r="B310" s="1">
        <v>15.005229999999999</v>
      </c>
      <c r="C310" s="1">
        <v>15.009449999999999</v>
      </c>
    </row>
    <row r="311" spans="1:3" x14ac:dyDescent="0.2">
      <c r="A311" s="1">
        <v>3.8954799614022101E-6</v>
      </c>
      <c r="B311" s="1">
        <v>15.00494</v>
      </c>
      <c r="C311" s="1">
        <v>15.009130000000001</v>
      </c>
    </row>
    <row r="312" spans="1:3" x14ac:dyDescent="0.2">
      <c r="A312" s="1">
        <v>3.9032924614022102E-6</v>
      </c>
      <c r="B312" s="1">
        <v>15.00465</v>
      </c>
      <c r="C312" s="1">
        <v>15.00881</v>
      </c>
    </row>
    <row r="313" spans="1:3" x14ac:dyDescent="0.2">
      <c r="A313" s="1">
        <v>3.9111049614022096E-6</v>
      </c>
      <c r="B313" s="1">
        <v>15.00436</v>
      </c>
      <c r="C313" s="1">
        <v>15.0085</v>
      </c>
    </row>
    <row r="314" spans="1:3" x14ac:dyDescent="0.2">
      <c r="A314" s="1">
        <v>3.9189174614022098E-6</v>
      </c>
      <c r="B314" s="1">
        <v>15.00409</v>
      </c>
      <c r="C314" s="1">
        <v>15.008190000000001</v>
      </c>
    </row>
    <row r="315" spans="1:3" x14ac:dyDescent="0.2">
      <c r="A315" s="1">
        <v>3.92672996140221E-6</v>
      </c>
      <c r="B315" s="1">
        <v>15.00381</v>
      </c>
      <c r="C315" s="1">
        <v>15.00788</v>
      </c>
    </row>
    <row r="316" spans="1:3" x14ac:dyDescent="0.2">
      <c r="A316" s="1">
        <v>3.9345424614022102E-6</v>
      </c>
      <c r="B316" s="1">
        <v>15.003550000000001</v>
      </c>
      <c r="C316" s="1">
        <v>15.007569999999999</v>
      </c>
    </row>
    <row r="317" spans="1:3" x14ac:dyDescent="0.2">
      <c r="A317" s="1">
        <v>3.9423549614022103E-6</v>
      </c>
      <c r="B317" s="1">
        <v>15.00329</v>
      </c>
      <c r="C317" s="1">
        <v>15.00727</v>
      </c>
    </row>
    <row r="318" spans="1:3" x14ac:dyDescent="0.2">
      <c r="A318" s="1">
        <v>3.9501674614022097E-6</v>
      </c>
      <c r="B318" s="1">
        <v>15.00304</v>
      </c>
      <c r="C318" s="1">
        <v>15.006970000000001</v>
      </c>
    </row>
    <row r="319" spans="1:3" x14ac:dyDescent="0.2">
      <c r="A319" s="1">
        <v>3.9579799614022099E-6</v>
      </c>
      <c r="B319" s="1">
        <v>15.002789999999999</v>
      </c>
      <c r="C319" s="1">
        <v>15.006679999999999</v>
      </c>
    </row>
    <row r="320" spans="1:3" x14ac:dyDescent="0.2">
      <c r="A320" s="1">
        <v>3.9657924614022101E-6</v>
      </c>
      <c r="B320" s="1">
        <v>15.002549999999999</v>
      </c>
      <c r="C320" s="1">
        <v>15.00639</v>
      </c>
    </row>
    <row r="321" spans="1:3" x14ac:dyDescent="0.2">
      <c r="A321" s="1">
        <v>3.9736049614022103E-6</v>
      </c>
      <c r="B321" s="1">
        <v>15.002319999999999</v>
      </c>
      <c r="C321" s="1">
        <v>15.0061</v>
      </c>
    </row>
    <row r="322" spans="1:3" x14ac:dyDescent="0.2">
      <c r="A322" s="1">
        <v>3.9892299614022098E-6</v>
      </c>
      <c r="B322" s="1">
        <v>15.00187</v>
      </c>
      <c r="C322" s="1">
        <v>15.00554</v>
      </c>
    </row>
    <row r="323" spans="1:3" x14ac:dyDescent="0.2">
      <c r="A323" s="1">
        <v>4.0048549614022203E-6</v>
      </c>
      <c r="B323" s="1">
        <v>15.00145</v>
      </c>
      <c r="C323" s="1">
        <v>15.004989999999999</v>
      </c>
    </row>
    <row r="324" spans="1:3" x14ac:dyDescent="0.2">
      <c r="A324" s="1">
        <v>4.0204799614022199E-6</v>
      </c>
      <c r="B324" s="1">
        <v>15.001049999999999</v>
      </c>
      <c r="C324" s="1">
        <v>15.00447</v>
      </c>
    </row>
    <row r="325" spans="1:3" x14ac:dyDescent="0.2">
      <c r="A325" s="1">
        <v>4.0361049614022203E-6</v>
      </c>
      <c r="B325" s="1">
        <v>15.000679999999999</v>
      </c>
      <c r="C325" s="1">
        <v>15.003959999999999</v>
      </c>
    </row>
    <row r="326" spans="1:3" x14ac:dyDescent="0.2">
      <c r="A326" s="1">
        <v>4.0517299614022198E-6</v>
      </c>
      <c r="B326" s="1">
        <v>15.00034</v>
      </c>
      <c r="C326" s="1">
        <v>15.00348</v>
      </c>
    </row>
    <row r="327" spans="1:3" x14ac:dyDescent="0.2">
      <c r="A327" s="1">
        <v>4.0751674614022204E-6</v>
      </c>
      <c r="B327" s="1">
        <v>14.99987</v>
      </c>
      <c r="C327" s="1">
        <v>15.002789999999999</v>
      </c>
    </row>
    <row r="328" spans="1:3" x14ac:dyDescent="0.2">
      <c r="A328" s="1">
        <v>4.0986049614022201E-6</v>
      </c>
      <c r="B328" s="1">
        <v>14.999459999999999</v>
      </c>
      <c r="C328" s="1">
        <v>15.00215</v>
      </c>
    </row>
    <row r="329" spans="1:3" x14ac:dyDescent="0.2">
      <c r="A329" s="1">
        <v>4.1220424614022198E-6</v>
      </c>
      <c r="B329" s="1">
        <v>14.999090000000001</v>
      </c>
      <c r="C329" s="1">
        <v>15.001569999999999</v>
      </c>
    </row>
    <row r="330" spans="1:3" x14ac:dyDescent="0.2">
      <c r="A330" s="1">
        <v>4.1454799614022204E-6</v>
      </c>
      <c r="B330" s="1">
        <v>14.99878</v>
      </c>
      <c r="C330" s="1">
        <v>15.00103</v>
      </c>
    </row>
    <row r="331" spans="1:3" x14ac:dyDescent="0.2">
      <c r="A331" s="1">
        <v>4.1689174614022201E-6</v>
      </c>
      <c r="B331" s="1">
        <v>14.998519999999999</v>
      </c>
      <c r="C331" s="1">
        <v>15.00055</v>
      </c>
    </row>
    <row r="332" spans="1:3" x14ac:dyDescent="0.2">
      <c r="A332" s="1">
        <v>4.1890067471165001E-6</v>
      </c>
      <c r="B332" s="1">
        <v>14.998329999999999</v>
      </c>
      <c r="C332" s="1">
        <v>15.000170000000001</v>
      </c>
    </row>
    <row r="333" spans="1:3" x14ac:dyDescent="0.2">
      <c r="A333" s="1">
        <v>4.2090960328307903E-6</v>
      </c>
      <c r="B333" s="1">
        <v>14.99817</v>
      </c>
      <c r="C333" s="1">
        <v>14.999829999999999</v>
      </c>
    </row>
    <row r="334" spans="1:3" x14ac:dyDescent="0.2">
      <c r="A334" s="1">
        <v>4.2291853185450797E-6</v>
      </c>
      <c r="B334" s="1">
        <v>14.99804</v>
      </c>
      <c r="C334" s="1">
        <v>14.99953</v>
      </c>
    </row>
    <row r="335" spans="1:3" x14ac:dyDescent="0.2">
      <c r="A335" s="1">
        <v>4.2492746042593597E-6</v>
      </c>
      <c r="B335" s="1">
        <v>14.99793</v>
      </c>
      <c r="C335" s="1">
        <v>14.99925</v>
      </c>
    </row>
    <row r="336" spans="1:3" x14ac:dyDescent="0.2">
      <c r="A336" s="1">
        <v>4.2693638899736499E-6</v>
      </c>
      <c r="B336" s="1">
        <v>14.99785</v>
      </c>
      <c r="C336" s="1">
        <v>14.99901</v>
      </c>
    </row>
    <row r="337" spans="1:3" x14ac:dyDescent="0.2">
      <c r="A337" s="1">
        <v>4.2894531756879401E-6</v>
      </c>
      <c r="B337" s="1">
        <v>14.9978</v>
      </c>
      <c r="C337" s="1">
        <v>14.998799999999999</v>
      </c>
    </row>
    <row r="338" spans="1:3" x14ac:dyDescent="0.2">
      <c r="A338" s="1">
        <v>4.3095424614022201E-6</v>
      </c>
      <c r="B338" s="1">
        <v>14.997769999999999</v>
      </c>
      <c r="C338" s="1">
        <v>14.998620000000001</v>
      </c>
    </row>
    <row r="339" spans="1:3" x14ac:dyDescent="0.2">
      <c r="A339" s="1">
        <v>4.3329799614022198E-6</v>
      </c>
      <c r="B339" s="1">
        <v>14.99776</v>
      </c>
      <c r="C339" s="1">
        <v>14.99845</v>
      </c>
    </row>
    <row r="340" spans="1:3" x14ac:dyDescent="0.2">
      <c r="A340" s="1">
        <v>4.3564174614022204E-6</v>
      </c>
      <c r="B340" s="1">
        <v>14.997769999999999</v>
      </c>
      <c r="C340" s="1">
        <v>14.99831</v>
      </c>
    </row>
    <row r="341" spans="1:3" x14ac:dyDescent="0.2">
      <c r="A341" s="1">
        <v>4.3720424614022199E-6</v>
      </c>
      <c r="B341" s="1">
        <v>14.99779</v>
      </c>
      <c r="C341" s="1">
        <v>14.998239999999999</v>
      </c>
    </row>
    <row r="342" spans="1:3" x14ac:dyDescent="0.2">
      <c r="A342" s="1">
        <v>4.3876674614022203E-6</v>
      </c>
      <c r="B342" s="1">
        <v>14.997820000000001</v>
      </c>
      <c r="C342" s="1">
        <v>14.99818</v>
      </c>
    </row>
    <row r="343" spans="1:3" x14ac:dyDescent="0.2">
      <c r="A343" s="1">
        <v>4.4032924614022199E-6</v>
      </c>
      <c r="B343" s="1">
        <v>14.997859999999999</v>
      </c>
      <c r="C343" s="1">
        <v>14.99813</v>
      </c>
    </row>
    <row r="344" spans="1:3" x14ac:dyDescent="0.2">
      <c r="A344" s="1">
        <v>4.41110496140222E-6</v>
      </c>
      <c r="B344" s="1">
        <v>14.99788</v>
      </c>
      <c r="C344" s="1">
        <v>14.99811</v>
      </c>
    </row>
    <row r="345" spans="1:3" x14ac:dyDescent="0.2">
      <c r="A345" s="1">
        <v>4.4189174614022304E-6</v>
      </c>
      <c r="B345" s="1">
        <v>14.9979</v>
      </c>
      <c r="C345" s="1">
        <v>14.998089999999999</v>
      </c>
    </row>
    <row r="346" spans="1:3" x14ac:dyDescent="0.2">
      <c r="A346" s="1">
        <v>4.4267299614022297E-6</v>
      </c>
      <c r="B346" s="1">
        <v>14.99793</v>
      </c>
      <c r="C346" s="1">
        <v>14.99808</v>
      </c>
    </row>
    <row r="347" spans="1:3" x14ac:dyDescent="0.2">
      <c r="A347" s="1">
        <v>4.4345424614022299E-6</v>
      </c>
      <c r="B347" s="1">
        <v>14.997949999999999</v>
      </c>
      <c r="C347" s="1">
        <v>14.99807</v>
      </c>
    </row>
    <row r="348" spans="1:3" x14ac:dyDescent="0.2">
      <c r="A348" s="1">
        <v>4.4423549614022301E-6</v>
      </c>
      <c r="B348" s="1">
        <v>14.99798</v>
      </c>
      <c r="C348" s="1">
        <v>14.998060000000001</v>
      </c>
    </row>
    <row r="349" spans="1:3" x14ac:dyDescent="0.2">
      <c r="A349" s="1">
        <v>4.4501674614022303E-6</v>
      </c>
      <c r="B349" s="1">
        <v>14.998010000000001</v>
      </c>
      <c r="C349" s="1">
        <v>14.998060000000001</v>
      </c>
    </row>
    <row r="350" spans="1:3" x14ac:dyDescent="0.2">
      <c r="A350" s="1">
        <v>4.4579799614022297E-6</v>
      </c>
      <c r="B350" s="1">
        <v>14.99804</v>
      </c>
      <c r="C350" s="1">
        <v>14.998060000000001</v>
      </c>
    </row>
    <row r="351" spans="1:3" x14ac:dyDescent="0.2">
      <c r="A351" s="1">
        <v>4.4657924614022298E-6</v>
      </c>
      <c r="B351" s="1">
        <v>14.99807</v>
      </c>
      <c r="C351" s="1">
        <v>14.998049999999999</v>
      </c>
    </row>
    <row r="352" spans="1:3" x14ac:dyDescent="0.2">
      <c r="A352" s="1">
        <v>4.47360496140223E-6</v>
      </c>
      <c r="B352" s="1">
        <v>14.998100000000001</v>
      </c>
      <c r="C352" s="1">
        <v>14.998060000000001</v>
      </c>
    </row>
    <row r="353" spans="1:3" x14ac:dyDescent="0.2">
      <c r="A353" s="1">
        <v>4.4814174614022302E-6</v>
      </c>
      <c r="B353" s="1">
        <v>14.99813</v>
      </c>
      <c r="C353" s="1">
        <v>14.998060000000001</v>
      </c>
    </row>
    <row r="354" spans="1:3" x14ac:dyDescent="0.2">
      <c r="A354" s="1">
        <v>4.4892299614022304E-6</v>
      </c>
      <c r="B354" s="1">
        <v>14.99816</v>
      </c>
      <c r="C354" s="1">
        <v>14.99807</v>
      </c>
    </row>
    <row r="355" spans="1:3" x14ac:dyDescent="0.2">
      <c r="A355" s="1">
        <v>4.4970424614022298E-6</v>
      </c>
      <c r="B355" s="1">
        <v>14.998200000000001</v>
      </c>
      <c r="C355" s="1">
        <v>14.99808</v>
      </c>
    </row>
    <row r="356" spans="1:3" x14ac:dyDescent="0.2">
      <c r="A356" s="1">
        <v>4.50485496140223E-6</v>
      </c>
      <c r="B356" s="1">
        <v>14.99823</v>
      </c>
      <c r="C356" s="1">
        <v>14.998089999999999</v>
      </c>
    </row>
    <row r="357" spans="1:3" x14ac:dyDescent="0.2">
      <c r="A357" s="1">
        <v>4.5126674614022301E-6</v>
      </c>
      <c r="B357" s="1">
        <v>14.99827</v>
      </c>
      <c r="C357" s="1">
        <v>14.998100000000001</v>
      </c>
    </row>
    <row r="358" spans="1:3" x14ac:dyDescent="0.2">
      <c r="A358" s="1">
        <v>4.5204799614022303E-6</v>
      </c>
      <c r="B358" s="1">
        <v>14.99831</v>
      </c>
      <c r="C358" s="1">
        <v>14.99811</v>
      </c>
    </row>
    <row r="359" spans="1:3" x14ac:dyDescent="0.2">
      <c r="A359" s="1">
        <v>4.5282924614022297E-6</v>
      </c>
      <c r="B359" s="1">
        <v>14.998340000000001</v>
      </c>
      <c r="C359" s="1">
        <v>14.99813</v>
      </c>
    </row>
    <row r="360" spans="1:3" x14ac:dyDescent="0.2">
      <c r="A360" s="1">
        <v>4.5361049614022299E-6</v>
      </c>
      <c r="B360" s="1">
        <v>14.998379999999999</v>
      </c>
      <c r="C360" s="1">
        <v>14.998139999999999</v>
      </c>
    </row>
    <row r="361" spans="1:3" x14ac:dyDescent="0.2">
      <c r="A361" s="1">
        <v>4.5439174614022301E-6</v>
      </c>
      <c r="B361" s="1">
        <v>14.998419999999999</v>
      </c>
      <c r="C361" s="1">
        <v>14.99816</v>
      </c>
    </row>
    <row r="362" spans="1:3" x14ac:dyDescent="0.2">
      <c r="A362" s="1">
        <v>4.5517299614022302E-6</v>
      </c>
      <c r="B362" s="1">
        <v>14.99846</v>
      </c>
      <c r="C362" s="1">
        <v>14.99818</v>
      </c>
    </row>
    <row r="363" spans="1:3" x14ac:dyDescent="0.2">
      <c r="A363" s="1">
        <v>4.5595424614022296E-6</v>
      </c>
      <c r="B363" s="1">
        <v>14.9985</v>
      </c>
      <c r="C363" s="1">
        <v>14.99821</v>
      </c>
    </row>
    <row r="364" spans="1:3" x14ac:dyDescent="0.2">
      <c r="A364" s="1">
        <v>4.5673549614022298E-6</v>
      </c>
      <c r="B364" s="1">
        <v>14.998530000000001</v>
      </c>
      <c r="C364" s="1">
        <v>14.99823</v>
      </c>
    </row>
    <row r="365" spans="1:3" x14ac:dyDescent="0.2">
      <c r="A365" s="1">
        <v>4.57516746140223E-6</v>
      </c>
      <c r="B365" s="1">
        <v>14.998570000000001</v>
      </c>
      <c r="C365" s="1">
        <v>14.998250000000001</v>
      </c>
    </row>
    <row r="366" spans="1:3" x14ac:dyDescent="0.2">
      <c r="A366" s="1">
        <v>4.5829799614022302E-6</v>
      </c>
      <c r="B366" s="1">
        <v>14.998609999999999</v>
      </c>
      <c r="C366" s="1">
        <v>14.998279999999999</v>
      </c>
    </row>
    <row r="367" spans="1:3" x14ac:dyDescent="0.2">
      <c r="A367" s="1">
        <v>4.5986049614022297E-6</v>
      </c>
      <c r="B367" s="1">
        <v>14.99869</v>
      </c>
      <c r="C367" s="1">
        <v>14.998329999999999</v>
      </c>
    </row>
    <row r="368" spans="1:3" x14ac:dyDescent="0.2">
      <c r="A368" s="1">
        <v>4.6142299614022301E-6</v>
      </c>
      <c r="B368" s="1">
        <v>14.99877</v>
      </c>
      <c r="C368" s="1">
        <v>14.998390000000001</v>
      </c>
    </row>
    <row r="369" spans="1:3" x14ac:dyDescent="0.2">
      <c r="A369" s="1">
        <v>4.6298549614022296E-6</v>
      </c>
      <c r="B369" s="1">
        <v>14.998849999999999</v>
      </c>
      <c r="C369" s="1">
        <v>14.99844</v>
      </c>
    </row>
    <row r="370" spans="1:3" x14ac:dyDescent="0.2">
      <c r="A370" s="1">
        <v>4.64547996140223E-6</v>
      </c>
      <c r="B370" s="1">
        <v>14.99893</v>
      </c>
      <c r="C370" s="1">
        <v>14.99851</v>
      </c>
    </row>
    <row r="371" spans="1:3" x14ac:dyDescent="0.2">
      <c r="A371" s="1">
        <v>4.6611049614022304E-6</v>
      </c>
      <c r="B371" s="1">
        <v>14.999000000000001</v>
      </c>
      <c r="C371" s="1">
        <v>14.998570000000001</v>
      </c>
    </row>
    <row r="372" spans="1:3" x14ac:dyDescent="0.2">
      <c r="A372" s="1">
        <v>4.6767299614022299E-6</v>
      </c>
      <c r="B372" s="1">
        <v>14.999079999999999</v>
      </c>
      <c r="C372" s="1">
        <v>14.99864</v>
      </c>
    </row>
    <row r="373" spans="1:3" x14ac:dyDescent="0.2">
      <c r="A373" s="1">
        <v>4.6923549614022303E-6</v>
      </c>
      <c r="B373" s="1">
        <v>14.99915</v>
      </c>
      <c r="C373" s="1">
        <v>14.998699999999999</v>
      </c>
    </row>
    <row r="374" spans="1:3" x14ac:dyDescent="0.2">
      <c r="A374" s="1">
        <v>4.7079799614022298E-6</v>
      </c>
      <c r="B374" s="1">
        <v>14.999219999999999</v>
      </c>
      <c r="C374" s="1">
        <v>14.99877</v>
      </c>
    </row>
    <row r="375" spans="1:3" x14ac:dyDescent="0.2">
      <c r="A375" s="1">
        <v>4.7236049614022302E-6</v>
      </c>
      <c r="B375" s="1">
        <v>14.99929</v>
      </c>
      <c r="C375" s="1">
        <v>14.99884</v>
      </c>
    </row>
    <row r="376" spans="1:3" x14ac:dyDescent="0.2">
      <c r="A376" s="1">
        <v>4.7314174614022304E-6</v>
      </c>
      <c r="B376" s="1">
        <v>14.999320000000001</v>
      </c>
      <c r="C376" s="1">
        <v>14.99887</v>
      </c>
    </row>
    <row r="377" spans="1:3" x14ac:dyDescent="0.2">
      <c r="A377" s="1">
        <v>4.7392299614022297E-6</v>
      </c>
      <c r="B377" s="1">
        <v>14.999359999999999</v>
      </c>
      <c r="C377" s="1">
        <v>14.99891</v>
      </c>
    </row>
    <row r="378" spans="1:3" x14ac:dyDescent="0.2">
      <c r="A378" s="1">
        <v>4.7470424614022299E-6</v>
      </c>
      <c r="B378" s="1">
        <v>14.99939</v>
      </c>
      <c r="C378" s="1">
        <v>14.998939999999999</v>
      </c>
    </row>
    <row r="379" spans="1:3" x14ac:dyDescent="0.2">
      <c r="A379" s="1">
        <v>4.7548549614022301E-6</v>
      </c>
      <c r="B379" s="1">
        <v>14.999420000000001</v>
      </c>
      <c r="C379" s="1">
        <v>14.99898</v>
      </c>
    </row>
    <row r="380" spans="1:3" x14ac:dyDescent="0.2">
      <c r="A380" s="1">
        <v>4.7626674614022303E-6</v>
      </c>
      <c r="B380" s="1">
        <v>14.999459999999999</v>
      </c>
      <c r="C380" s="1">
        <v>14.99901</v>
      </c>
    </row>
    <row r="381" spans="1:3" x14ac:dyDescent="0.2">
      <c r="A381" s="1">
        <v>4.7704799614022296E-6</v>
      </c>
      <c r="B381" s="1">
        <v>14.99949</v>
      </c>
      <c r="C381" s="1">
        <v>14.999040000000001</v>
      </c>
    </row>
    <row r="382" spans="1:3" x14ac:dyDescent="0.2">
      <c r="A382" s="1">
        <v>4.7782924614022298E-6</v>
      </c>
      <c r="B382" s="1">
        <v>14.99952</v>
      </c>
      <c r="C382" s="1">
        <v>14.999079999999999</v>
      </c>
    </row>
    <row r="383" spans="1:3" x14ac:dyDescent="0.2">
      <c r="A383" s="1">
        <v>4.78610496140223E-6</v>
      </c>
      <c r="B383" s="1">
        <v>14.999549999999999</v>
      </c>
      <c r="C383" s="1">
        <v>14.99911</v>
      </c>
    </row>
    <row r="384" spans="1:3" x14ac:dyDescent="0.2">
      <c r="A384" s="1">
        <v>4.7939174614022302E-6</v>
      </c>
      <c r="B384" s="1">
        <v>14.99958</v>
      </c>
      <c r="C384" s="1">
        <v>14.999140000000001</v>
      </c>
    </row>
    <row r="385" spans="1:3" x14ac:dyDescent="0.2">
      <c r="A385" s="1">
        <v>4.8017299614022304E-6</v>
      </c>
      <c r="B385" s="1">
        <v>14.999599999999999</v>
      </c>
      <c r="C385" s="1">
        <v>14.999180000000001</v>
      </c>
    </row>
    <row r="386" spans="1:3" x14ac:dyDescent="0.2">
      <c r="A386" s="1">
        <v>4.8095424614022297E-6</v>
      </c>
      <c r="B386" s="1">
        <v>14.99963</v>
      </c>
      <c r="C386" s="1">
        <v>14.99921</v>
      </c>
    </row>
    <row r="387" spans="1:3" x14ac:dyDescent="0.2">
      <c r="A387" s="1">
        <v>4.8173549614022299E-6</v>
      </c>
      <c r="B387" s="1">
        <v>14.99966</v>
      </c>
      <c r="C387" s="1">
        <v>14.99924</v>
      </c>
    </row>
    <row r="388" spans="1:3" x14ac:dyDescent="0.2">
      <c r="A388" s="1">
        <v>4.8251674614022301E-6</v>
      </c>
      <c r="B388" s="1">
        <v>14.999689999999999</v>
      </c>
      <c r="C388" s="1">
        <v>14.999269999999999</v>
      </c>
    </row>
    <row r="389" spans="1:3" x14ac:dyDescent="0.2">
      <c r="A389" s="1">
        <v>4.8329799614022396E-6</v>
      </c>
      <c r="B389" s="1">
        <v>14.99971</v>
      </c>
      <c r="C389" s="1">
        <v>14.9993</v>
      </c>
    </row>
    <row r="390" spans="1:3" x14ac:dyDescent="0.2">
      <c r="A390" s="1">
        <v>4.8407924614022398E-6</v>
      </c>
      <c r="B390" s="1">
        <v>14.999739999999999</v>
      </c>
      <c r="C390" s="1">
        <v>14.99933</v>
      </c>
    </row>
    <row r="391" spans="1:3" x14ac:dyDescent="0.2">
      <c r="A391" s="1">
        <v>4.84860496140224E-6</v>
      </c>
      <c r="B391" s="1">
        <v>14.99976</v>
      </c>
      <c r="C391" s="1">
        <v>14.999359999999999</v>
      </c>
    </row>
    <row r="392" spans="1:3" x14ac:dyDescent="0.2">
      <c r="A392" s="1">
        <v>4.8642299614022404E-6</v>
      </c>
      <c r="B392" s="1">
        <v>14.99981</v>
      </c>
      <c r="C392" s="1">
        <v>14.999420000000001</v>
      </c>
    </row>
    <row r="393" spans="1:3" x14ac:dyDescent="0.2">
      <c r="A393" s="1">
        <v>4.8798549614022399E-6</v>
      </c>
      <c r="B393" s="1">
        <v>14.99985</v>
      </c>
      <c r="C393" s="1">
        <v>14.99948</v>
      </c>
    </row>
    <row r="394" spans="1:3" x14ac:dyDescent="0.2">
      <c r="A394" s="1">
        <v>4.8954799614022403E-6</v>
      </c>
      <c r="B394" s="1">
        <v>14.9999</v>
      </c>
      <c r="C394" s="1">
        <v>14.99954</v>
      </c>
    </row>
    <row r="395" spans="1:3" x14ac:dyDescent="0.2">
      <c r="A395" s="1">
        <v>4.9111049614022398E-6</v>
      </c>
      <c r="B395" s="1">
        <v>14.999930000000001</v>
      </c>
      <c r="C395" s="1">
        <v>14.99959</v>
      </c>
    </row>
    <row r="396" spans="1:3" x14ac:dyDescent="0.2">
      <c r="A396" s="1">
        <v>4.9345424614022404E-6</v>
      </c>
      <c r="B396" s="1">
        <v>14.99999</v>
      </c>
      <c r="C396" s="1">
        <v>14.99966</v>
      </c>
    </row>
    <row r="397" spans="1:3" x14ac:dyDescent="0.2">
      <c r="A397" s="1">
        <v>4.9579799614022401E-6</v>
      </c>
      <c r="B397" s="1">
        <v>15.000030000000001</v>
      </c>
      <c r="C397" s="1">
        <v>14.99973</v>
      </c>
    </row>
    <row r="398" spans="1:3" x14ac:dyDescent="0.2">
      <c r="A398" s="1">
        <v>4.9814174614022398E-6</v>
      </c>
      <c r="B398" s="1">
        <v>15.000080000000001</v>
      </c>
      <c r="C398" s="1">
        <v>14.9998</v>
      </c>
    </row>
    <row r="399" spans="1:3" x14ac:dyDescent="0.2">
      <c r="A399" s="1">
        <v>5.0048549614022404E-6</v>
      </c>
      <c r="B399" s="1">
        <v>15.000109999999999</v>
      </c>
      <c r="C399" s="1">
        <v>14.99986</v>
      </c>
    </row>
    <row r="400" spans="1:3" x14ac:dyDescent="0.2">
      <c r="A400" s="1">
        <v>5.0282924614022401E-6</v>
      </c>
      <c r="B400" s="1">
        <v>15.00014</v>
      </c>
      <c r="C400" s="1">
        <v>14.99991</v>
      </c>
    </row>
    <row r="401" spans="1:3" x14ac:dyDescent="0.2">
      <c r="A401" s="1">
        <v>5.0483817471165303E-6</v>
      </c>
      <c r="B401" s="1">
        <v>15.000159999999999</v>
      </c>
      <c r="C401" s="1">
        <v>14.99996</v>
      </c>
    </row>
    <row r="402" spans="1:3" x14ac:dyDescent="0.2">
      <c r="A402" s="1">
        <v>5.0684710328308104E-6</v>
      </c>
      <c r="B402" s="1">
        <v>15.00018</v>
      </c>
      <c r="C402" s="1">
        <v>14.99999</v>
      </c>
    </row>
    <row r="403" spans="1:3" x14ac:dyDescent="0.2">
      <c r="A403" s="1">
        <v>5.0885603185450997E-6</v>
      </c>
      <c r="B403" s="1">
        <v>15.0002</v>
      </c>
      <c r="C403" s="1">
        <v>15.000030000000001</v>
      </c>
    </row>
    <row r="404" spans="1:3" x14ac:dyDescent="0.2">
      <c r="A404" s="1">
        <v>5.1086496042593797E-6</v>
      </c>
      <c r="B404" s="1">
        <v>15.000209999999999</v>
      </c>
      <c r="C404" s="1">
        <v>15.00006</v>
      </c>
    </row>
    <row r="405" spans="1:3" x14ac:dyDescent="0.2">
      <c r="A405" s="1">
        <v>5.1287388899736699E-6</v>
      </c>
      <c r="B405" s="1">
        <v>15.000220000000001</v>
      </c>
      <c r="C405" s="1">
        <v>15.00009</v>
      </c>
    </row>
    <row r="406" spans="1:3" x14ac:dyDescent="0.2">
      <c r="A406" s="1">
        <v>5.1488281756879601E-6</v>
      </c>
      <c r="B406" s="1">
        <v>15.00023</v>
      </c>
      <c r="C406" s="1">
        <v>15.000109999999999</v>
      </c>
    </row>
    <row r="407" spans="1:3" x14ac:dyDescent="0.2">
      <c r="A407" s="1">
        <v>5.1689174614022402E-6</v>
      </c>
      <c r="B407" s="1">
        <v>15.00023</v>
      </c>
      <c r="C407" s="1">
        <v>15.00013</v>
      </c>
    </row>
    <row r="408" spans="1:3" x14ac:dyDescent="0.2">
      <c r="A408" s="1">
        <v>5.1923549614022399E-6</v>
      </c>
      <c r="B408" s="1">
        <v>15.00024</v>
      </c>
      <c r="C408" s="1">
        <v>15.00015</v>
      </c>
    </row>
    <row r="409" spans="1:3" x14ac:dyDescent="0.2">
      <c r="A409" s="1">
        <v>5.2157924614022396E-6</v>
      </c>
      <c r="B409" s="1">
        <v>15.00024</v>
      </c>
      <c r="C409" s="1">
        <v>15.000170000000001</v>
      </c>
    </row>
    <row r="410" spans="1:3" x14ac:dyDescent="0.2">
      <c r="A410" s="1">
        <v>5.2392299614022503E-6</v>
      </c>
      <c r="B410" s="1">
        <v>15.00023</v>
      </c>
      <c r="C410" s="1">
        <v>15.00018</v>
      </c>
    </row>
    <row r="411" spans="1:3" x14ac:dyDescent="0.2">
      <c r="A411" s="1">
        <v>5.2548549614022499E-6</v>
      </c>
      <c r="B411" s="1">
        <v>15.00023</v>
      </c>
      <c r="C411" s="1">
        <v>15.00019</v>
      </c>
    </row>
    <row r="412" spans="1:3" x14ac:dyDescent="0.2">
      <c r="A412" s="1">
        <v>5.2704799614022503E-6</v>
      </c>
      <c r="B412" s="1">
        <v>15.00023</v>
      </c>
      <c r="C412" s="1">
        <v>15.0002</v>
      </c>
    </row>
    <row r="413" spans="1:3" x14ac:dyDescent="0.2">
      <c r="A413" s="1">
        <v>5.2861049614022498E-6</v>
      </c>
      <c r="B413" s="1">
        <v>15.000220000000001</v>
      </c>
      <c r="C413" s="1">
        <v>15.0002</v>
      </c>
    </row>
    <row r="414" spans="1:3" x14ac:dyDescent="0.2">
      <c r="A414" s="1">
        <v>5.29391746140225E-6</v>
      </c>
      <c r="B414" s="1">
        <v>15.000220000000001</v>
      </c>
      <c r="C414" s="1">
        <v>15.0002</v>
      </c>
    </row>
    <row r="415" spans="1:3" x14ac:dyDescent="0.2">
      <c r="A415" s="1">
        <v>5.3017299614022502E-6</v>
      </c>
      <c r="B415" s="1">
        <v>15.000220000000001</v>
      </c>
      <c r="C415" s="1">
        <v>15.0002</v>
      </c>
    </row>
    <row r="416" spans="1:3" x14ac:dyDescent="0.2">
      <c r="A416" s="1">
        <v>5.3095424614022504E-6</v>
      </c>
      <c r="B416" s="1">
        <v>15.000220000000001</v>
      </c>
      <c r="C416" s="1">
        <v>15.000209999999999</v>
      </c>
    </row>
    <row r="417" spans="1:3" x14ac:dyDescent="0.2">
      <c r="A417" s="1">
        <v>5.3173549614022497E-6</v>
      </c>
      <c r="B417" s="1">
        <v>15.000209999999999</v>
      </c>
      <c r="C417" s="1">
        <v>15.000209999999999</v>
      </c>
    </row>
    <row r="418" spans="1:3" x14ac:dyDescent="0.2">
      <c r="A418" s="1">
        <v>5.3251674614022499E-6</v>
      </c>
      <c r="B418" s="1">
        <v>15.000209999999999</v>
      </c>
      <c r="C418" s="1">
        <v>15.000209999999999</v>
      </c>
    </row>
    <row r="419" spans="1:3" x14ac:dyDescent="0.2">
      <c r="A419" s="1">
        <v>5.3329799614022501E-6</v>
      </c>
      <c r="B419" s="1">
        <v>15.000209999999999</v>
      </c>
      <c r="C419" s="1">
        <v>15.000209999999999</v>
      </c>
    </row>
    <row r="420" spans="1:3" x14ac:dyDescent="0.2">
      <c r="A420" s="1">
        <v>5.3407924614022503E-6</v>
      </c>
      <c r="B420" s="1">
        <v>15.0002</v>
      </c>
      <c r="C420" s="1">
        <v>15.000209999999999</v>
      </c>
    </row>
    <row r="421" spans="1:3" x14ac:dyDescent="0.2">
      <c r="A421" s="1">
        <v>5.3486049614022496E-6</v>
      </c>
      <c r="B421" s="1">
        <v>15.0002</v>
      </c>
      <c r="C421" s="1">
        <v>15.000209999999999</v>
      </c>
    </row>
    <row r="422" spans="1:3" x14ac:dyDescent="0.2">
      <c r="A422" s="1">
        <v>5.3564174614022498E-6</v>
      </c>
      <c r="B422" s="1">
        <v>15.0002</v>
      </c>
      <c r="C422" s="1">
        <v>15.000209999999999</v>
      </c>
    </row>
    <row r="423" spans="1:3" x14ac:dyDescent="0.2">
      <c r="A423" s="1">
        <v>5.36422996140225E-6</v>
      </c>
      <c r="B423" s="1">
        <v>15.00019</v>
      </c>
      <c r="C423" s="1">
        <v>15.000209999999999</v>
      </c>
    </row>
    <row r="424" spans="1:3" x14ac:dyDescent="0.2">
      <c r="A424" s="1">
        <v>5.3720424614022502E-6</v>
      </c>
      <c r="B424" s="1">
        <v>15.00019</v>
      </c>
      <c r="C424" s="1">
        <v>15.0002</v>
      </c>
    </row>
    <row r="425" spans="1:3" x14ac:dyDescent="0.2">
      <c r="A425" s="1">
        <v>5.3798549614022504E-6</v>
      </c>
      <c r="B425" s="1">
        <v>15.00019</v>
      </c>
      <c r="C425" s="1">
        <v>15.0002</v>
      </c>
    </row>
    <row r="426" spans="1:3" x14ac:dyDescent="0.2">
      <c r="A426" s="1">
        <v>5.3876674614022497E-6</v>
      </c>
      <c r="B426" s="1">
        <v>15.00018</v>
      </c>
      <c r="C426" s="1">
        <v>15.0002</v>
      </c>
    </row>
    <row r="427" spans="1:3" x14ac:dyDescent="0.2">
      <c r="A427" s="1">
        <v>5.3954799614022499E-6</v>
      </c>
      <c r="B427" s="1">
        <v>15.00018</v>
      </c>
      <c r="C427" s="1">
        <v>15.0002</v>
      </c>
    </row>
    <row r="428" spans="1:3" x14ac:dyDescent="0.2">
      <c r="A428" s="1">
        <v>5.4032924614022501E-6</v>
      </c>
      <c r="B428" s="1">
        <v>15.000170000000001</v>
      </c>
      <c r="C428" s="1">
        <v>15.0002</v>
      </c>
    </row>
    <row r="429" spans="1:3" x14ac:dyDescent="0.2">
      <c r="A429" s="1">
        <v>5.4111049614022503E-6</v>
      </c>
      <c r="B429" s="1">
        <v>15.000170000000001</v>
      </c>
      <c r="C429" s="1">
        <v>15.0002</v>
      </c>
    </row>
    <row r="430" spans="1:3" x14ac:dyDescent="0.2">
      <c r="A430" s="1">
        <v>5.4189174614022496E-6</v>
      </c>
      <c r="B430" s="1">
        <v>15.000170000000001</v>
      </c>
      <c r="C430" s="1">
        <v>15.00019</v>
      </c>
    </row>
    <row r="431" spans="1:3" x14ac:dyDescent="0.2">
      <c r="A431" s="1">
        <v>5.4267299614022498E-6</v>
      </c>
      <c r="B431" s="1">
        <v>15.000159999999999</v>
      </c>
      <c r="C431" s="1">
        <v>15.00019</v>
      </c>
    </row>
    <row r="432" spans="1:3" x14ac:dyDescent="0.2">
      <c r="A432" s="1">
        <v>5.43454246140225E-6</v>
      </c>
      <c r="B432" s="1">
        <v>15.000159999999999</v>
      </c>
      <c r="C432" s="1">
        <v>15.00019</v>
      </c>
    </row>
    <row r="433" spans="1:3" x14ac:dyDescent="0.2">
      <c r="A433" s="1">
        <v>5.4423549614022502E-6</v>
      </c>
      <c r="B433" s="1">
        <v>15.00015</v>
      </c>
      <c r="C433" s="1">
        <v>15.00019</v>
      </c>
    </row>
    <row r="434" spans="1:3" x14ac:dyDescent="0.2">
      <c r="A434" s="1">
        <v>5.4501674614022504E-6</v>
      </c>
      <c r="B434" s="1">
        <v>15.00015</v>
      </c>
      <c r="C434" s="1">
        <v>15.00019</v>
      </c>
    </row>
    <row r="435" spans="1:3" x14ac:dyDescent="0.2">
      <c r="A435" s="1">
        <v>5.4657924614022499E-6</v>
      </c>
      <c r="B435" s="1">
        <v>15.00014</v>
      </c>
      <c r="C435" s="1">
        <v>15.00018</v>
      </c>
    </row>
    <row r="436" spans="1:3" x14ac:dyDescent="0.2">
      <c r="A436" s="1">
        <v>5.4814174614022503E-6</v>
      </c>
      <c r="B436" s="1">
        <v>15.00013</v>
      </c>
      <c r="C436" s="1">
        <v>15.000170000000001</v>
      </c>
    </row>
    <row r="437" spans="1:3" x14ac:dyDescent="0.2">
      <c r="A437" s="1">
        <v>5.4970424614022498E-6</v>
      </c>
      <c r="B437" s="1">
        <v>15.000120000000001</v>
      </c>
      <c r="C437" s="1">
        <v>15.000170000000001</v>
      </c>
    </row>
    <row r="438" spans="1:3" x14ac:dyDescent="0.2">
      <c r="A438" s="1">
        <v>5.5126674614022502E-6</v>
      </c>
      <c r="B438" s="1">
        <v>15.000120000000001</v>
      </c>
      <c r="C438" s="1">
        <v>15.000159999999999</v>
      </c>
    </row>
    <row r="439" spans="1:3" x14ac:dyDescent="0.2">
      <c r="A439" s="1">
        <v>5.5282924614022497E-6</v>
      </c>
      <c r="B439" s="1">
        <v>15.000109999999999</v>
      </c>
      <c r="C439" s="1">
        <v>15.00015</v>
      </c>
    </row>
    <row r="440" spans="1:3" x14ac:dyDescent="0.2">
      <c r="A440" s="1">
        <v>5.5517299614022503E-6</v>
      </c>
      <c r="B440" s="1">
        <v>15.0001</v>
      </c>
      <c r="C440" s="1">
        <v>15.00014</v>
      </c>
    </row>
    <row r="441" spans="1:3" x14ac:dyDescent="0.2">
      <c r="A441" s="1">
        <v>5.5673549614022498E-6</v>
      </c>
      <c r="B441" s="1">
        <v>15.00009</v>
      </c>
      <c r="C441" s="1">
        <v>15.00014</v>
      </c>
    </row>
    <row r="442" spans="1:3" x14ac:dyDescent="0.2">
      <c r="A442" s="1">
        <v>5.5829799614022502E-6</v>
      </c>
      <c r="B442" s="1">
        <v>15.000080000000001</v>
      </c>
      <c r="C442" s="1">
        <v>15.00013</v>
      </c>
    </row>
    <row r="443" spans="1:3" x14ac:dyDescent="0.2">
      <c r="A443" s="1">
        <v>5.5986049614022498E-6</v>
      </c>
      <c r="B443" s="1">
        <v>15.000069999999999</v>
      </c>
      <c r="C443" s="1">
        <v>15.000120000000001</v>
      </c>
    </row>
    <row r="444" spans="1:3" x14ac:dyDescent="0.2">
      <c r="A444" s="1">
        <v>5.6142299614022501E-6</v>
      </c>
      <c r="B444" s="1">
        <v>15.000069999999999</v>
      </c>
      <c r="C444" s="1">
        <v>15.000109999999999</v>
      </c>
    </row>
    <row r="445" spans="1:3" x14ac:dyDescent="0.2">
      <c r="A445" s="1">
        <v>5.6220424614022503E-6</v>
      </c>
      <c r="B445" s="1">
        <v>15.00006</v>
      </c>
      <c r="C445" s="1">
        <v>15.000109999999999</v>
      </c>
    </row>
    <row r="446" spans="1:3" x14ac:dyDescent="0.2">
      <c r="A446" s="1">
        <v>5.6298549614022497E-6</v>
      </c>
      <c r="B446" s="1">
        <v>15.00006</v>
      </c>
      <c r="C446" s="1">
        <v>15.000109999999999</v>
      </c>
    </row>
    <row r="447" spans="1:3" x14ac:dyDescent="0.2">
      <c r="A447" s="1">
        <v>5.6376674614022499E-6</v>
      </c>
      <c r="B447" s="1">
        <v>15.00006</v>
      </c>
      <c r="C447" s="1">
        <v>15.0001</v>
      </c>
    </row>
    <row r="448" spans="1:3" x14ac:dyDescent="0.2">
      <c r="A448" s="1">
        <v>5.6454799614022501E-6</v>
      </c>
      <c r="B448" s="1">
        <v>15.00005</v>
      </c>
      <c r="C448" s="1">
        <v>15.0001</v>
      </c>
    </row>
    <row r="449" spans="1:3" x14ac:dyDescent="0.2">
      <c r="A449" s="1">
        <v>5.6532924614022604E-6</v>
      </c>
      <c r="B449" s="1">
        <v>15.00005</v>
      </c>
      <c r="C449" s="1">
        <v>15.0001</v>
      </c>
    </row>
    <row r="450" spans="1:3" x14ac:dyDescent="0.2">
      <c r="A450" s="1">
        <v>5.6611049614022598E-6</v>
      </c>
      <c r="B450" s="1">
        <v>15.00005</v>
      </c>
      <c r="C450" s="1">
        <v>15.00009</v>
      </c>
    </row>
    <row r="451" spans="1:3" x14ac:dyDescent="0.2">
      <c r="A451" s="1">
        <v>5.6689174614022599E-6</v>
      </c>
      <c r="B451" s="1">
        <v>15.00004</v>
      </c>
      <c r="C451" s="1">
        <v>15.00009</v>
      </c>
    </row>
    <row r="452" spans="1:3" x14ac:dyDescent="0.2">
      <c r="A452" s="1">
        <v>5.6767299614022601E-6</v>
      </c>
      <c r="B452" s="1">
        <v>15.00004</v>
      </c>
      <c r="C452" s="1">
        <v>15.00009</v>
      </c>
    </row>
    <row r="453" spans="1:3" x14ac:dyDescent="0.2">
      <c r="A453" s="1">
        <v>5.6845424614022603E-6</v>
      </c>
      <c r="B453" s="1">
        <v>15.00004</v>
      </c>
      <c r="C453" s="1">
        <v>15.000080000000001</v>
      </c>
    </row>
    <row r="454" spans="1:3" x14ac:dyDescent="0.2">
      <c r="A454" s="1">
        <v>5.6923549614022597E-6</v>
      </c>
      <c r="B454" s="1">
        <v>15.00004</v>
      </c>
      <c r="C454" s="1">
        <v>15.000080000000001</v>
      </c>
    </row>
    <row r="455" spans="1:3" x14ac:dyDescent="0.2">
      <c r="A455" s="1">
        <v>5.7001674614022599E-6</v>
      </c>
      <c r="B455" s="1">
        <v>15.000030000000001</v>
      </c>
      <c r="C455" s="1">
        <v>15.000080000000001</v>
      </c>
    </row>
    <row r="456" spans="1:3" x14ac:dyDescent="0.2">
      <c r="A456" s="1">
        <v>5.7157924614022602E-6</v>
      </c>
      <c r="B456" s="1">
        <v>15.000030000000001</v>
      </c>
      <c r="C456" s="1">
        <v>15.000069999999999</v>
      </c>
    </row>
    <row r="457" spans="1:3" x14ac:dyDescent="0.2">
      <c r="A457" s="1">
        <v>5.7314174614022598E-6</v>
      </c>
      <c r="B457" s="1">
        <v>15.000019999999999</v>
      </c>
      <c r="C457" s="1">
        <v>15.00006</v>
      </c>
    </row>
    <row r="458" spans="1:3" x14ac:dyDescent="0.2">
      <c r="A458" s="1">
        <v>5.7470424614022601E-6</v>
      </c>
      <c r="B458" s="1">
        <v>15.000019999999999</v>
      </c>
      <c r="C458" s="1">
        <v>15.00006</v>
      </c>
    </row>
    <row r="459" spans="1:3" x14ac:dyDescent="0.2">
      <c r="A459" s="1">
        <v>5.7626674614022597E-6</v>
      </c>
      <c r="B459" s="1">
        <v>15.00001</v>
      </c>
      <c r="C459" s="1">
        <v>15.00005</v>
      </c>
    </row>
    <row r="460" spans="1:3" x14ac:dyDescent="0.2">
      <c r="A460" s="1">
        <v>5.7861049614022602E-6</v>
      </c>
      <c r="B460" s="1">
        <v>15.00001</v>
      </c>
      <c r="C460" s="1">
        <v>15.00004</v>
      </c>
    </row>
    <row r="461" spans="1:3" x14ac:dyDescent="0.2">
      <c r="A461" s="1">
        <v>5.80954246140226E-6</v>
      </c>
      <c r="B461" s="1">
        <v>15</v>
      </c>
      <c r="C461" s="1">
        <v>15.00004</v>
      </c>
    </row>
    <row r="462" spans="1:3" x14ac:dyDescent="0.2">
      <c r="A462" s="1">
        <v>5.8329799614022597E-6</v>
      </c>
      <c r="B462" s="1">
        <v>15</v>
      </c>
      <c r="C462" s="1">
        <v>15.000030000000001</v>
      </c>
    </row>
    <row r="463" spans="1:3" x14ac:dyDescent="0.2">
      <c r="A463" s="1">
        <v>5.8564174614022603E-6</v>
      </c>
      <c r="B463" s="1">
        <v>14.99999</v>
      </c>
      <c r="C463" s="1">
        <v>15.000019999999999</v>
      </c>
    </row>
    <row r="464" spans="1:3" x14ac:dyDescent="0.2">
      <c r="A464" s="1">
        <v>5.87985496140226E-6</v>
      </c>
      <c r="B464" s="1">
        <v>14.99999</v>
      </c>
      <c r="C464" s="1">
        <v>15.00001</v>
      </c>
    </row>
    <row r="465" spans="1:3" x14ac:dyDescent="0.2">
      <c r="A465" s="1">
        <v>5.9010603185451203E-6</v>
      </c>
      <c r="B465" s="1">
        <v>14.999980000000001</v>
      </c>
      <c r="C465" s="1">
        <v>15.00001</v>
      </c>
    </row>
    <row r="466" spans="1:3" x14ac:dyDescent="0.2">
      <c r="A466" s="1">
        <v>5.9222656756879798E-6</v>
      </c>
      <c r="B466" s="1">
        <v>14.999980000000001</v>
      </c>
      <c r="C466" s="1">
        <v>15</v>
      </c>
    </row>
    <row r="467" spans="1:3" x14ac:dyDescent="0.2">
      <c r="A467" s="1">
        <v>5.9434710328308299E-6</v>
      </c>
      <c r="B467" s="1">
        <v>14.999980000000001</v>
      </c>
      <c r="C467" s="1">
        <v>15</v>
      </c>
    </row>
    <row r="468" spans="1:3" x14ac:dyDescent="0.2">
      <c r="A468" s="1">
        <v>5.9646763899736903E-6</v>
      </c>
      <c r="B468" s="1">
        <v>14.999980000000001</v>
      </c>
      <c r="C468" s="1">
        <v>15</v>
      </c>
    </row>
    <row r="469" spans="1:3" x14ac:dyDescent="0.2">
      <c r="A469" s="1">
        <v>5.9858817471165497E-6</v>
      </c>
      <c r="B469" s="1">
        <v>14.999980000000001</v>
      </c>
      <c r="C469" s="1">
        <v>14.99999</v>
      </c>
    </row>
    <row r="470" spans="1:3" x14ac:dyDescent="0.2">
      <c r="A470" s="1">
        <v>6.00708710425941E-6</v>
      </c>
      <c r="B470" s="1">
        <v>14.999980000000001</v>
      </c>
      <c r="C470" s="1">
        <v>14.99999</v>
      </c>
    </row>
    <row r="471" spans="1:3" x14ac:dyDescent="0.2">
      <c r="A471" s="1">
        <v>6.0282924614022602E-6</v>
      </c>
      <c r="B471" s="1">
        <v>14.999980000000001</v>
      </c>
      <c r="C471" s="1">
        <v>14.99999</v>
      </c>
    </row>
    <row r="472" spans="1:3" x14ac:dyDescent="0.2">
      <c r="A472" s="1">
        <v>6.0499999999999997E-6</v>
      </c>
      <c r="B472" s="1">
        <v>14.999980000000001</v>
      </c>
      <c r="C472" s="1">
        <v>14.999980000000001</v>
      </c>
    </row>
    <row r="473" spans="1:3" x14ac:dyDescent="0.2">
      <c r="A473" s="1">
        <v>6.0500171875576199E-6</v>
      </c>
      <c r="B473" s="1">
        <v>14.99996</v>
      </c>
      <c r="C473" s="1">
        <v>14.999980000000001</v>
      </c>
    </row>
    <row r="474" spans="1:3" x14ac:dyDescent="0.2">
      <c r="A474" s="1">
        <v>6.0500515626728797E-6</v>
      </c>
      <c r="B474" s="1">
        <v>14.999919999999999</v>
      </c>
      <c r="C474" s="1">
        <v>14.999980000000001</v>
      </c>
    </row>
    <row r="475" spans="1:3" x14ac:dyDescent="0.2">
      <c r="A475" s="1">
        <v>6.0500818313727696E-6</v>
      </c>
      <c r="B475" s="1">
        <v>14.99986</v>
      </c>
      <c r="C475" s="1">
        <v>14.999980000000001</v>
      </c>
    </row>
    <row r="476" spans="1:3" x14ac:dyDescent="0.2">
      <c r="A476" s="1">
        <v>6.0501111061206803E-6</v>
      </c>
      <c r="B476" s="1">
        <v>14.999779999999999</v>
      </c>
      <c r="C476" s="1">
        <v>14.999980000000001</v>
      </c>
    </row>
    <row r="477" spans="1:3" x14ac:dyDescent="0.2">
      <c r="A477" s="1">
        <v>6.0501589558599498E-6</v>
      </c>
      <c r="B477" s="1">
        <v>14.999599999999999</v>
      </c>
      <c r="C477" s="1">
        <v>14.999980000000001</v>
      </c>
    </row>
    <row r="478" spans="1:3" x14ac:dyDescent="0.2">
      <c r="A478" s="1">
        <v>6.05020691036031E-6</v>
      </c>
      <c r="B478" s="1">
        <v>14.999370000000001</v>
      </c>
      <c r="C478" s="1">
        <v>14.999980000000001</v>
      </c>
    </row>
    <row r="479" spans="1:3" x14ac:dyDescent="0.2">
      <c r="A479" s="1">
        <v>6.0502773611840897E-6</v>
      </c>
      <c r="B479" s="1">
        <v>14.99896</v>
      </c>
      <c r="C479" s="1">
        <v>14.999980000000001</v>
      </c>
    </row>
    <row r="480" spans="1:3" x14ac:dyDescent="0.2">
      <c r="A480" s="1">
        <v>6.0503592647844001E-6</v>
      </c>
      <c r="B480" s="1">
        <v>14.9984</v>
      </c>
      <c r="C480" s="1">
        <v>14.999980000000001</v>
      </c>
    </row>
    <row r="481" spans="1:3" x14ac:dyDescent="0.2">
      <c r="A481" s="1">
        <v>6.0504834600258096E-6</v>
      </c>
      <c r="B481" s="1">
        <v>14.997389999999999</v>
      </c>
      <c r="C481" s="1">
        <v>14.999980000000001</v>
      </c>
    </row>
    <row r="482" spans="1:3" x14ac:dyDescent="0.2">
      <c r="A482" s="1">
        <v>6.0506521616414902E-6</v>
      </c>
      <c r="B482" s="1">
        <v>14.995850000000001</v>
      </c>
      <c r="C482" s="1">
        <v>14.999969999999999</v>
      </c>
    </row>
    <row r="483" spans="1:3" x14ac:dyDescent="0.2">
      <c r="A483" s="1">
        <v>6.0508665024514201E-6</v>
      </c>
      <c r="B483" s="1">
        <v>14.993639999999999</v>
      </c>
      <c r="C483" s="1">
        <v>14.99996</v>
      </c>
    </row>
    <row r="484" spans="1:3" x14ac:dyDescent="0.2">
      <c r="A484" s="1">
        <v>6.0511448116951002E-6</v>
      </c>
      <c r="B484" s="1">
        <v>14.99047</v>
      </c>
      <c r="C484" s="1">
        <v>14.99994</v>
      </c>
    </row>
    <row r="485" spans="1:3" x14ac:dyDescent="0.2">
      <c r="A485" s="1">
        <v>6.0515387415472098E-6</v>
      </c>
      <c r="B485" s="1">
        <v>14.985480000000001</v>
      </c>
      <c r="C485" s="1">
        <v>14.999890000000001</v>
      </c>
    </row>
    <row r="486" spans="1:3" x14ac:dyDescent="0.2">
      <c r="A486" s="1">
        <v>6.0521074194598999E-6</v>
      </c>
      <c r="B486" s="1">
        <v>14.977349999999999</v>
      </c>
      <c r="C486" s="1">
        <v>14.999779999999999</v>
      </c>
    </row>
    <row r="487" spans="1:3" x14ac:dyDescent="0.2">
      <c r="A487" s="1">
        <v>6.0529121441572103E-6</v>
      </c>
      <c r="B487" s="1">
        <v>14.964169999999999</v>
      </c>
      <c r="C487" s="1">
        <v>14.99954</v>
      </c>
    </row>
    <row r="488" spans="1:3" x14ac:dyDescent="0.2">
      <c r="A488" s="1">
        <v>6.0540084524844102E-6</v>
      </c>
      <c r="B488" s="1">
        <v>14.94336</v>
      </c>
      <c r="C488" s="1">
        <v>14.99902</v>
      </c>
    </row>
    <row r="489" spans="1:3" x14ac:dyDescent="0.2">
      <c r="A489" s="1">
        <v>6.0555004452277601E-6</v>
      </c>
      <c r="B489" s="1">
        <v>14.910349999999999</v>
      </c>
      <c r="C489" s="1">
        <v>14.997920000000001</v>
      </c>
    </row>
    <row r="490" spans="1:3" x14ac:dyDescent="0.2">
      <c r="A490" s="1">
        <v>6.05754943649838E-6</v>
      </c>
      <c r="B490" s="1">
        <v>14.857469999999999</v>
      </c>
      <c r="C490" s="1">
        <v>14.995509999999999</v>
      </c>
    </row>
    <row r="491" spans="1:3" x14ac:dyDescent="0.2">
      <c r="A491" s="1">
        <v>6.0604439608085597E-6</v>
      </c>
      <c r="B491" s="1">
        <v>14.770630000000001</v>
      </c>
      <c r="C491" s="1">
        <v>14.9901</v>
      </c>
    </row>
    <row r="492" spans="1:3" x14ac:dyDescent="0.2">
      <c r="A492" s="1">
        <v>6.0645179079954797E-6</v>
      </c>
      <c r="B492" s="1">
        <v>14.629379999999999</v>
      </c>
      <c r="C492" s="1">
        <v>14.97809</v>
      </c>
    </row>
    <row r="493" spans="1:3" x14ac:dyDescent="0.2">
      <c r="A493" s="1">
        <v>6.0700219910460203E-6</v>
      </c>
      <c r="B493" s="1">
        <v>14.409409999999999</v>
      </c>
      <c r="C493" s="1">
        <v>14.95257</v>
      </c>
    </row>
    <row r="494" spans="1:3" x14ac:dyDescent="0.2">
      <c r="A494" s="1">
        <v>6.0778344910460197E-6</v>
      </c>
      <c r="B494" s="1">
        <v>14.05278</v>
      </c>
      <c r="C494" s="1">
        <v>14.898479999999999</v>
      </c>
    </row>
    <row r="495" spans="1:3" x14ac:dyDescent="0.2">
      <c r="A495" s="1">
        <v>6.0856469910460198E-6</v>
      </c>
      <c r="B495" s="1">
        <v>13.651389999999999</v>
      </c>
      <c r="C495" s="1">
        <v>14.8233</v>
      </c>
    </row>
    <row r="496" spans="1:3" x14ac:dyDescent="0.2">
      <c r="A496" s="1">
        <v>6.0921874999999999E-6</v>
      </c>
      <c r="B496" s="1">
        <v>13.27622</v>
      </c>
      <c r="C496" s="1">
        <v>14.739890000000001</v>
      </c>
    </row>
    <row r="497" spans="1:3" x14ac:dyDescent="0.2">
      <c r="A497" s="1">
        <v>6.1E-6</v>
      </c>
      <c r="B497" s="1">
        <v>12.79388</v>
      </c>
      <c r="C497" s="1">
        <v>14.6214</v>
      </c>
    </row>
    <row r="498" spans="1:3" x14ac:dyDescent="0.2">
      <c r="A498" s="1">
        <v>6.1007812499999996E-6</v>
      </c>
      <c r="B498" s="1">
        <v>12.749359999999999</v>
      </c>
      <c r="C498" s="1">
        <v>14.607290000000001</v>
      </c>
    </row>
    <row r="499" spans="1:3" x14ac:dyDescent="0.2">
      <c r="A499" s="1">
        <v>6.1023437499999997E-6</v>
      </c>
      <c r="B499" s="1">
        <v>12.66559</v>
      </c>
      <c r="C499" s="1">
        <v>14.57845</v>
      </c>
    </row>
    <row r="500" spans="1:3" x14ac:dyDescent="0.2">
      <c r="A500" s="1">
        <v>6.1054687499999998E-6</v>
      </c>
      <c r="B500" s="1">
        <v>12.513159999999999</v>
      </c>
      <c r="C500" s="1">
        <v>14.51824</v>
      </c>
    </row>
    <row r="501" spans="1:3" x14ac:dyDescent="0.2">
      <c r="A501" s="1">
        <v>6.1117187499999999E-6</v>
      </c>
      <c r="B501" s="1">
        <v>12.235150000000001</v>
      </c>
      <c r="C501" s="1">
        <v>14.39132</v>
      </c>
    </row>
    <row r="502" spans="1:3" x14ac:dyDescent="0.2">
      <c r="A502" s="1">
        <v>6.11769164113368E-6</v>
      </c>
      <c r="B502" s="1">
        <v>11.98677</v>
      </c>
      <c r="C502" s="1">
        <v>14.26291</v>
      </c>
    </row>
    <row r="503" spans="1:3" x14ac:dyDescent="0.2">
      <c r="A503" s="1">
        <v>6.1255041411336802E-6</v>
      </c>
      <c r="B503" s="1">
        <v>11.673400000000001</v>
      </c>
      <c r="C503" s="1">
        <v>14.08517</v>
      </c>
    </row>
    <row r="504" spans="1:3" x14ac:dyDescent="0.2">
      <c r="A504" s="1">
        <v>6.1333166411336803E-6</v>
      </c>
      <c r="B504" s="1">
        <v>11.36279</v>
      </c>
      <c r="C504" s="1">
        <v>13.89828</v>
      </c>
    </row>
    <row r="505" spans="1:3" x14ac:dyDescent="0.2">
      <c r="A505" s="1">
        <v>6.1411291411336797E-6</v>
      </c>
      <c r="B505" s="1">
        <v>11.05241</v>
      </c>
      <c r="C505" s="1">
        <v>13.70238</v>
      </c>
    </row>
    <row r="506" spans="1:3" x14ac:dyDescent="0.2">
      <c r="A506" s="1">
        <v>6.1567541411336801E-6</v>
      </c>
      <c r="B506" s="1">
        <v>10.430569999999999</v>
      </c>
      <c r="C506" s="1">
        <v>13.28612</v>
      </c>
    </row>
    <row r="507" spans="1:3" x14ac:dyDescent="0.2">
      <c r="A507" s="1">
        <v>6.1723791411336796E-6</v>
      </c>
      <c r="B507" s="1">
        <v>9.8089829999999996</v>
      </c>
      <c r="C507" s="1">
        <v>12.841010000000001</v>
      </c>
    </row>
    <row r="508" spans="1:3" x14ac:dyDescent="0.2">
      <c r="A508" s="1">
        <v>6.18800414113368E-6</v>
      </c>
      <c r="B508" s="1">
        <v>9.1903740000000003</v>
      </c>
      <c r="C508" s="1">
        <v>12.37133</v>
      </c>
    </row>
    <row r="509" spans="1:3" x14ac:dyDescent="0.2">
      <c r="A509" s="1">
        <v>6.2036291411336804E-6</v>
      </c>
      <c r="B509" s="1">
        <v>8.5773530000000004</v>
      </c>
      <c r="C509" s="1">
        <v>11.881130000000001</v>
      </c>
    </row>
    <row r="510" spans="1:3" x14ac:dyDescent="0.2">
      <c r="A510" s="1">
        <v>6.2192541411336799E-6</v>
      </c>
      <c r="B510" s="1">
        <v>7.9723009999999999</v>
      </c>
      <c r="C510" s="1">
        <v>11.37424</v>
      </c>
    </row>
    <row r="511" spans="1:3" x14ac:dyDescent="0.2">
      <c r="A511" s="1">
        <v>6.2348791411336803E-6</v>
      </c>
      <c r="B511" s="1">
        <v>7.3773809999999997</v>
      </c>
      <c r="C511" s="1">
        <v>10.854290000000001</v>
      </c>
    </row>
    <row r="512" spans="1:3" x14ac:dyDescent="0.2">
      <c r="A512" s="1">
        <v>6.2426916411336796E-6</v>
      </c>
      <c r="B512" s="1">
        <v>7.0843369999999997</v>
      </c>
      <c r="C512" s="1">
        <v>10.590490000000001</v>
      </c>
    </row>
    <row r="513" spans="1:3" x14ac:dyDescent="0.2">
      <c r="A513" s="1">
        <v>6.2505041411336798E-6</v>
      </c>
      <c r="B513" s="1">
        <v>6.7945409999999997</v>
      </c>
      <c r="C513" s="1">
        <v>10.324669999999999</v>
      </c>
    </row>
    <row r="514" spans="1:3" x14ac:dyDescent="0.2">
      <c r="A514" s="1">
        <v>6.25831664113368E-6</v>
      </c>
      <c r="B514" s="1">
        <v>6.5082040000000001</v>
      </c>
      <c r="C514" s="1">
        <v>10.057230000000001</v>
      </c>
    </row>
    <row r="515" spans="1:3" x14ac:dyDescent="0.2">
      <c r="A515" s="1">
        <v>6.2661291411336802E-6</v>
      </c>
      <c r="B515" s="1">
        <v>6.2255240000000001</v>
      </c>
      <c r="C515" s="1">
        <v>9.7885530000000003</v>
      </c>
    </row>
    <row r="516" spans="1:3" x14ac:dyDescent="0.2">
      <c r="A516" s="1">
        <v>6.2739416411336804E-6</v>
      </c>
      <c r="B516" s="1">
        <v>5.9466900000000003</v>
      </c>
      <c r="C516" s="1">
        <v>9.5189939999999993</v>
      </c>
    </row>
    <row r="517" spans="1:3" x14ac:dyDescent="0.2">
      <c r="A517" s="1">
        <v>6.2817541411336797E-6</v>
      </c>
      <c r="B517" s="1">
        <v>5.671875</v>
      </c>
      <c r="C517" s="1">
        <v>9.2489070000000009</v>
      </c>
    </row>
    <row r="518" spans="1:3" x14ac:dyDescent="0.2">
      <c r="A518" s="1">
        <v>6.2895666411336799E-6</v>
      </c>
      <c r="B518" s="1">
        <v>5.401243</v>
      </c>
      <c r="C518" s="1">
        <v>8.9786260000000002</v>
      </c>
    </row>
    <row r="519" spans="1:3" x14ac:dyDescent="0.2">
      <c r="A519" s="1">
        <v>6.2973791411336801E-6</v>
      </c>
      <c r="B519" s="1">
        <v>5.1349470000000004</v>
      </c>
      <c r="C519" s="1">
        <v>8.7084790000000005</v>
      </c>
    </row>
    <row r="520" spans="1:3" x14ac:dyDescent="0.2">
      <c r="A520" s="1">
        <v>6.3051916411336803E-6</v>
      </c>
      <c r="B520" s="1">
        <v>4.8731280000000003</v>
      </c>
      <c r="C520" s="1">
        <v>8.4387749999999997</v>
      </c>
    </row>
    <row r="521" spans="1:3" x14ac:dyDescent="0.2">
      <c r="A521" s="1">
        <v>6.3130041411336796E-6</v>
      </c>
      <c r="B521" s="1">
        <v>4.6159160000000004</v>
      </c>
      <c r="C521" s="1">
        <v>8.1698120000000003</v>
      </c>
    </row>
    <row r="522" spans="1:3" x14ac:dyDescent="0.2">
      <c r="A522" s="1">
        <v>6.3208166411336798E-6</v>
      </c>
      <c r="B522" s="1">
        <v>4.3634300000000001</v>
      </c>
      <c r="C522" s="1">
        <v>7.9018769999999998</v>
      </c>
    </row>
    <row r="523" spans="1:3" x14ac:dyDescent="0.2">
      <c r="A523" s="1">
        <v>6.32862914113368E-6</v>
      </c>
      <c r="B523" s="1">
        <v>4.1157810000000001</v>
      </c>
      <c r="C523" s="1">
        <v>7.635243</v>
      </c>
    </row>
    <row r="524" spans="1:3" x14ac:dyDescent="0.2">
      <c r="A524" s="1">
        <v>6.3364416411336802E-6</v>
      </c>
      <c r="B524" s="1">
        <v>3.8730669999999998</v>
      </c>
      <c r="C524" s="1">
        <v>7.3701720000000002</v>
      </c>
    </row>
    <row r="525" spans="1:3" x14ac:dyDescent="0.2">
      <c r="A525" s="1">
        <v>6.3442541411336804E-6</v>
      </c>
      <c r="B525" s="1">
        <v>3.6353780000000002</v>
      </c>
      <c r="C525" s="1">
        <v>7.1069100000000001</v>
      </c>
    </row>
    <row r="526" spans="1:3" x14ac:dyDescent="0.2">
      <c r="A526" s="1">
        <v>6.3520666411336797E-6</v>
      </c>
      <c r="B526" s="1">
        <v>3.4027959999999999</v>
      </c>
      <c r="C526" s="1">
        <v>6.8456960000000002</v>
      </c>
    </row>
    <row r="527" spans="1:3" x14ac:dyDescent="0.2">
      <c r="A527" s="1">
        <v>6.3598791411336799E-6</v>
      </c>
      <c r="B527" s="1">
        <v>3.1753900000000002</v>
      </c>
      <c r="C527" s="1">
        <v>6.5867550000000001</v>
      </c>
    </row>
    <row r="528" spans="1:3" x14ac:dyDescent="0.2">
      <c r="A528" s="1">
        <v>6.3676916411336801E-6</v>
      </c>
      <c r="B528" s="1">
        <v>2.9532240000000001</v>
      </c>
      <c r="C528" s="1">
        <v>6.3303010000000004</v>
      </c>
    </row>
    <row r="529" spans="1:3" x14ac:dyDescent="0.2">
      <c r="A529" s="1">
        <v>6.3755041411336896E-6</v>
      </c>
      <c r="B529" s="1">
        <v>2.736351</v>
      </c>
      <c r="C529" s="1">
        <v>6.0765359999999999</v>
      </c>
    </row>
    <row r="530" spans="1:3" x14ac:dyDescent="0.2">
      <c r="A530" s="1">
        <v>6.3833166411336898E-6</v>
      </c>
      <c r="B530" s="1">
        <v>2.5248170000000001</v>
      </c>
      <c r="C530" s="1">
        <v>5.8256519999999998</v>
      </c>
    </row>
    <row r="531" spans="1:3" x14ac:dyDescent="0.2">
      <c r="A531" s="1">
        <v>6.39112914113369E-6</v>
      </c>
      <c r="B531" s="1">
        <v>2.3186589999999998</v>
      </c>
      <c r="C531" s="1">
        <v>5.5778270000000001</v>
      </c>
    </row>
    <row r="532" spans="1:3" x14ac:dyDescent="0.2">
      <c r="A532" s="1">
        <v>6.3989416411336902E-6</v>
      </c>
      <c r="B532" s="1">
        <v>2.1179070000000002</v>
      </c>
      <c r="C532" s="1">
        <v>5.333234</v>
      </c>
    </row>
    <row r="533" spans="1:3" x14ac:dyDescent="0.2">
      <c r="A533" s="1">
        <v>6.4067541411336904E-6</v>
      </c>
      <c r="B533" s="1">
        <v>1.9225829999999999</v>
      </c>
      <c r="C533" s="1">
        <v>5.0920300000000003</v>
      </c>
    </row>
    <row r="534" spans="1:3" x14ac:dyDescent="0.2">
      <c r="A534" s="1">
        <v>6.4223791411336899E-6</v>
      </c>
      <c r="B534" s="1">
        <v>1.548271</v>
      </c>
      <c r="C534" s="1">
        <v>4.6203750000000001</v>
      </c>
    </row>
    <row r="535" spans="1:3" x14ac:dyDescent="0.2">
      <c r="A535" s="1">
        <v>6.4380041411336903E-6</v>
      </c>
      <c r="B535" s="1">
        <v>1.1957610000000001</v>
      </c>
      <c r="C535" s="1">
        <v>4.1639379999999999</v>
      </c>
    </row>
    <row r="536" spans="1:3" x14ac:dyDescent="0.2">
      <c r="A536" s="1">
        <v>6.4458166411336896E-6</v>
      </c>
      <c r="B536" s="1">
        <v>1.0276650000000001</v>
      </c>
      <c r="C536" s="1">
        <v>3.941719</v>
      </c>
    </row>
    <row r="537" spans="1:3" x14ac:dyDescent="0.2">
      <c r="A537" s="1">
        <v>6.4536291411336898E-6</v>
      </c>
      <c r="B537" s="1">
        <v>0.8649869</v>
      </c>
      <c r="C537" s="1">
        <v>3.7236370000000001</v>
      </c>
    </row>
    <row r="538" spans="1:3" x14ac:dyDescent="0.2">
      <c r="A538" s="1">
        <v>6.46144164113369E-6</v>
      </c>
      <c r="B538" s="1">
        <v>0.70770449999999996</v>
      </c>
      <c r="C538" s="1">
        <v>3.5097860000000001</v>
      </c>
    </row>
    <row r="539" spans="1:3" x14ac:dyDescent="0.2">
      <c r="A539" s="1">
        <v>6.4692541411336902E-6</v>
      </c>
      <c r="B539" s="1">
        <v>0.55578910000000004</v>
      </c>
      <c r="C539" s="1">
        <v>3.3002479999999998</v>
      </c>
    </row>
    <row r="540" spans="1:3" x14ac:dyDescent="0.2">
      <c r="A540" s="1">
        <v>6.4770666411336904E-6</v>
      </c>
      <c r="B540" s="1">
        <v>0.40920719999999999</v>
      </c>
      <c r="C540" s="1">
        <v>3.0951</v>
      </c>
    </row>
    <row r="541" spans="1:3" x14ac:dyDescent="0.2">
      <c r="A541" s="1">
        <v>6.4848791411336897E-6</v>
      </c>
      <c r="B541" s="1">
        <v>0.2679204</v>
      </c>
      <c r="C541" s="1">
        <v>2.894409</v>
      </c>
    </row>
    <row r="542" spans="1:3" x14ac:dyDescent="0.2">
      <c r="A542" s="1">
        <v>6.4926916411336899E-6</v>
      </c>
      <c r="B542" s="1">
        <v>0.13188549999999999</v>
      </c>
      <c r="C542" s="1">
        <v>2.6982339999999998</v>
      </c>
    </row>
    <row r="543" spans="1:3" x14ac:dyDescent="0.2">
      <c r="A543" s="1">
        <v>6.5005041411336901E-6</v>
      </c>
      <c r="B543" s="1">
        <v>1.054971E-3</v>
      </c>
      <c r="C543" s="1">
        <v>2.5066259999999998</v>
      </c>
    </row>
    <row r="544" spans="1:3" x14ac:dyDescent="0.2">
      <c r="A544" s="1">
        <v>6.5083166411336903E-6</v>
      </c>
      <c r="B544" s="1">
        <v>-0.124623</v>
      </c>
      <c r="C544" s="1">
        <v>2.3196319999999999</v>
      </c>
    </row>
    <row r="545" spans="1:3" x14ac:dyDescent="0.2">
      <c r="A545" s="1">
        <v>6.5161291411336896E-6</v>
      </c>
      <c r="B545" s="1">
        <v>-0.24520420000000001</v>
      </c>
      <c r="C545" s="1">
        <v>2.1372870000000002</v>
      </c>
    </row>
    <row r="546" spans="1:3" x14ac:dyDescent="0.2">
      <c r="A546" s="1">
        <v>6.5239416411336898E-6</v>
      </c>
      <c r="B546" s="1">
        <v>-0.36074820000000002</v>
      </c>
      <c r="C546" s="1">
        <v>1.959622</v>
      </c>
    </row>
    <row r="547" spans="1:3" x14ac:dyDescent="0.2">
      <c r="A547" s="1">
        <v>6.53175414113369E-6</v>
      </c>
      <c r="B547" s="1">
        <v>-0.47131820000000002</v>
      </c>
      <c r="C547" s="1">
        <v>1.7866610000000001</v>
      </c>
    </row>
    <row r="548" spans="1:3" x14ac:dyDescent="0.2">
      <c r="A548" s="1">
        <v>6.5395666411336902E-6</v>
      </c>
      <c r="B548" s="1">
        <v>-0.57698050000000001</v>
      </c>
      <c r="C548" s="1">
        <v>1.6184210000000001</v>
      </c>
    </row>
    <row r="549" spans="1:3" x14ac:dyDescent="0.2">
      <c r="A549" s="1">
        <v>6.5473791411336904E-6</v>
      </c>
      <c r="B549" s="1">
        <v>-0.67780470000000004</v>
      </c>
      <c r="C549" s="1">
        <v>1.4549129999999999</v>
      </c>
    </row>
    <row r="550" spans="1:3" x14ac:dyDescent="0.2">
      <c r="A550" s="1">
        <v>6.5551916411336898E-6</v>
      </c>
      <c r="B550" s="1">
        <v>-0.77386339999999998</v>
      </c>
      <c r="C550" s="1">
        <v>1.2961419999999999</v>
      </c>
    </row>
    <row r="551" spans="1:3" x14ac:dyDescent="0.2">
      <c r="A551" s="1">
        <v>6.5630041411336899E-6</v>
      </c>
      <c r="B551" s="1">
        <v>-0.8652318</v>
      </c>
      <c r="C551" s="1">
        <v>1.1421079999999999</v>
      </c>
    </row>
    <row r="552" spans="1:3" x14ac:dyDescent="0.2">
      <c r="A552" s="1">
        <v>6.5708166411336901E-6</v>
      </c>
      <c r="B552" s="1">
        <v>-0.95198769999999999</v>
      </c>
      <c r="C552" s="1">
        <v>0.99280420000000003</v>
      </c>
    </row>
    <row r="553" spans="1:3" x14ac:dyDescent="0.2">
      <c r="A553" s="1">
        <v>6.5786291411336903E-6</v>
      </c>
      <c r="B553" s="1">
        <v>-1.034211</v>
      </c>
      <c r="C553" s="1">
        <v>0.84821919999999995</v>
      </c>
    </row>
    <row r="554" spans="1:3" x14ac:dyDescent="0.2">
      <c r="A554" s="1">
        <v>6.5864416411336897E-6</v>
      </c>
      <c r="B554" s="1">
        <v>-1.1119840000000001</v>
      </c>
      <c r="C554" s="1">
        <v>0.70833650000000004</v>
      </c>
    </row>
    <row r="555" spans="1:3" x14ac:dyDescent="0.2">
      <c r="A555" s="1">
        <v>6.5942541411336899E-6</v>
      </c>
      <c r="B555" s="1">
        <v>-1.185392</v>
      </c>
      <c r="C555" s="1">
        <v>0.57313460000000005</v>
      </c>
    </row>
    <row r="556" spans="1:3" x14ac:dyDescent="0.2">
      <c r="A556" s="1">
        <v>6.60206664113369E-6</v>
      </c>
      <c r="B556" s="1">
        <v>-1.2545189999999999</v>
      </c>
      <c r="C556" s="1">
        <v>0.44258760000000003</v>
      </c>
    </row>
    <row r="557" spans="1:3" x14ac:dyDescent="0.2">
      <c r="A557" s="1">
        <v>6.6098791411336902E-6</v>
      </c>
      <c r="B557" s="1">
        <v>-1.3194539999999999</v>
      </c>
      <c r="C557" s="1">
        <v>0.31666480000000002</v>
      </c>
    </row>
    <row r="558" spans="1:3" x14ac:dyDescent="0.2">
      <c r="A558" s="1">
        <v>6.6176916411336896E-6</v>
      </c>
      <c r="B558" s="1">
        <v>-1.3802859999999999</v>
      </c>
      <c r="C558" s="1">
        <v>0.1953317</v>
      </c>
    </row>
    <row r="559" spans="1:3" x14ac:dyDescent="0.2">
      <c r="A559" s="1">
        <v>6.6255041411336898E-6</v>
      </c>
      <c r="B559" s="1">
        <v>-1.4371050000000001</v>
      </c>
      <c r="C559" s="1">
        <v>7.8549469999999996E-2</v>
      </c>
    </row>
    <row r="560" spans="1:3" x14ac:dyDescent="0.2">
      <c r="A560" s="1">
        <v>6.63331664113369E-6</v>
      </c>
      <c r="B560" s="1">
        <v>-1.490003</v>
      </c>
      <c r="C560" s="1">
        <v>-3.372435E-2</v>
      </c>
    </row>
    <row r="561" spans="1:3" x14ac:dyDescent="0.2">
      <c r="A561" s="1">
        <v>6.6411291411336901E-6</v>
      </c>
      <c r="B561" s="1">
        <v>-1.539072</v>
      </c>
      <c r="C561" s="1">
        <v>-0.14153589999999999</v>
      </c>
    </row>
    <row r="562" spans="1:3" x14ac:dyDescent="0.2">
      <c r="A562" s="1">
        <v>6.6489416411336903E-6</v>
      </c>
      <c r="B562" s="1">
        <v>-1.584406</v>
      </c>
      <c r="C562" s="1">
        <v>-0.2449346</v>
      </c>
    </row>
    <row r="563" spans="1:3" x14ac:dyDescent="0.2">
      <c r="A563" s="1">
        <v>6.6567541411336897E-6</v>
      </c>
      <c r="B563" s="1">
        <v>-1.626098</v>
      </c>
      <c r="C563" s="1">
        <v>-0.34397339999999998</v>
      </c>
    </row>
    <row r="564" spans="1:3" x14ac:dyDescent="0.2">
      <c r="A564" s="1">
        <v>6.6645666411336899E-6</v>
      </c>
      <c r="B564" s="1">
        <v>-1.6642440000000001</v>
      </c>
      <c r="C564" s="1">
        <v>-0.43870789999999998</v>
      </c>
    </row>
    <row r="565" spans="1:3" x14ac:dyDescent="0.2">
      <c r="A565" s="1">
        <v>6.6723791411336901E-6</v>
      </c>
      <c r="B565" s="1">
        <v>-1.6989380000000001</v>
      </c>
      <c r="C565" s="1">
        <v>-0.52919680000000002</v>
      </c>
    </row>
    <row r="566" spans="1:3" x14ac:dyDescent="0.2">
      <c r="A566" s="1">
        <v>6.6801916411336902E-6</v>
      </c>
      <c r="B566" s="1">
        <v>-1.730275</v>
      </c>
      <c r="C566" s="1">
        <v>-0.61550130000000003</v>
      </c>
    </row>
    <row r="567" spans="1:3" x14ac:dyDescent="0.2">
      <c r="A567" s="1">
        <v>6.6880041411336896E-6</v>
      </c>
      <c r="B567" s="1">
        <v>-1.7583519999999999</v>
      </c>
      <c r="C567" s="1">
        <v>-0.69768520000000001</v>
      </c>
    </row>
    <row r="568" spans="1:3" x14ac:dyDescent="0.2">
      <c r="A568" s="1">
        <v>6.6958166411336898E-6</v>
      </c>
      <c r="B568" s="1">
        <v>-1.783264</v>
      </c>
      <c r="C568" s="1">
        <v>-0.77581460000000002</v>
      </c>
    </row>
    <row r="569" spans="1:3" x14ac:dyDescent="0.2">
      <c r="A569" s="1">
        <v>6.7114416411336902E-6</v>
      </c>
      <c r="B569" s="1">
        <v>-1.8239730000000001</v>
      </c>
      <c r="C569" s="1">
        <v>-0.92018469999999997</v>
      </c>
    </row>
    <row r="570" spans="1:3" x14ac:dyDescent="0.2">
      <c r="A570" s="1">
        <v>6.7270666411336897E-6</v>
      </c>
      <c r="B570" s="1">
        <v>-1.853165</v>
      </c>
      <c r="C570" s="1">
        <v>-1.04918</v>
      </c>
    </row>
    <row r="571" spans="1:3" x14ac:dyDescent="0.2">
      <c r="A571" s="1">
        <v>6.7426916411336901E-6</v>
      </c>
      <c r="B571" s="1">
        <v>-1.8715949999999999</v>
      </c>
      <c r="C571" s="1">
        <v>-1.1633960000000001</v>
      </c>
    </row>
    <row r="572" spans="1:3" x14ac:dyDescent="0.2">
      <c r="A572" s="1">
        <v>6.7583166411336896E-6</v>
      </c>
      <c r="B572" s="1">
        <v>-1.880009</v>
      </c>
      <c r="C572" s="1">
        <v>-1.26345</v>
      </c>
    </row>
    <row r="573" spans="1:3" x14ac:dyDescent="0.2">
      <c r="A573" s="1">
        <v>6.7817541411337003E-6</v>
      </c>
      <c r="B573" s="1">
        <v>-1.8754550000000001</v>
      </c>
      <c r="C573" s="1">
        <v>-1.388368</v>
      </c>
    </row>
    <row r="574" spans="1:3" x14ac:dyDescent="0.2">
      <c r="A574" s="1">
        <v>6.7973791411336999E-6</v>
      </c>
      <c r="B574" s="1">
        <v>-1.862015</v>
      </c>
      <c r="C574" s="1">
        <v>-1.4558199999999999</v>
      </c>
    </row>
    <row r="575" spans="1:3" x14ac:dyDescent="0.2">
      <c r="A575" s="1">
        <v>6.8130041411337003E-6</v>
      </c>
      <c r="B575" s="1">
        <v>-1.841064</v>
      </c>
      <c r="C575" s="1">
        <v>-1.511379</v>
      </c>
    </row>
    <row r="576" spans="1:3" x14ac:dyDescent="0.2">
      <c r="A576" s="1">
        <v>6.8286291411336998E-6</v>
      </c>
      <c r="B576" s="1">
        <v>-1.81328</v>
      </c>
      <c r="C576" s="1">
        <v>-1.5557080000000001</v>
      </c>
    </row>
    <row r="577" spans="1:3" x14ac:dyDescent="0.2">
      <c r="A577" s="1">
        <v>6.8364416411337E-6</v>
      </c>
      <c r="B577" s="1">
        <v>-1.797031</v>
      </c>
      <c r="C577" s="1">
        <v>-1.573869</v>
      </c>
    </row>
    <row r="578" spans="1:3" x14ac:dyDescent="0.2">
      <c r="A578" s="1">
        <v>6.8442541411337002E-6</v>
      </c>
      <c r="B578" s="1">
        <v>-1.779317</v>
      </c>
      <c r="C578" s="1">
        <v>-1.589472</v>
      </c>
    </row>
    <row r="579" spans="1:3" x14ac:dyDescent="0.2">
      <c r="A579" s="1">
        <v>6.8520666411337004E-6</v>
      </c>
      <c r="B579" s="1">
        <v>-1.7602169999999999</v>
      </c>
      <c r="C579" s="1">
        <v>-1.602598</v>
      </c>
    </row>
    <row r="580" spans="1:3" x14ac:dyDescent="0.2">
      <c r="A580" s="1">
        <v>6.8598791411336997E-6</v>
      </c>
      <c r="B580" s="1">
        <v>-1.7398089999999999</v>
      </c>
      <c r="C580" s="1">
        <v>-1.6133310000000001</v>
      </c>
    </row>
    <row r="581" spans="1:3" x14ac:dyDescent="0.2">
      <c r="A581" s="1">
        <v>6.8676916411336999E-6</v>
      </c>
      <c r="B581" s="1">
        <v>-1.718167</v>
      </c>
      <c r="C581" s="1">
        <v>-1.6217509999999999</v>
      </c>
    </row>
    <row r="582" spans="1:3" x14ac:dyDescent="0.2">
      <c r="A582" s="1">
        <v>6.8755041411337001E-6</v>
      </c>
      <c r="B582" s="1">
        <v>-1.695365</v>
      </c>
      <c r="C582" s="1">
        <v>-1.6279410000000001</v>
      </c>
    </row>
    <row r="583" spans="1:3" x14ac:dyDescent="0.2">
      <c r="A583" s="1">
        <v>6.8833166411337003E-6</v>
      </c>
      <c r="B583" s="1">
        <v>-1.671476</v>
      </c>
      <c r="C583" s="1">
        <v>-1.63198</v>
      </c>
    </row>
    <row r="584" spans="1:3" x14ac:dyDescent="0.2">
      <c r="A584" s="1">
        <v>6.8911291411336996E-6</v>
      </c>
      <c r="B584" s="1">
        <v>-1.6465700000000001</v>
      </c>
      <c r="C584" s="1">
        <v>-1.6339490000000001</v>
      </c>
    </row>
    <row r="585" spans="1:3" x14ac:dyDescent="0.2">
      <c r="A585" s="1">
        <v>6.8989416411336998E-6</v>
      </c>
      <c r="B585" s="1">
        <v>-1.6207180000000001</v>
      </c>
      <c r="C585" s="1">
        <v>-1.6339269999999999</v>
      </c>
    </row>
    <row r="586" spans="1:3" x14ac:dyDescent="0.2">
      <c r="A586" s="1">
        <v>6.9067541411337E-6</v>
      </c>
      <c r="B586" s="1">
        <v>-1.5939859999999999</v>
      </c>
      <c r="C586" s="1">
        <v>-1.6319920000000001</v>
      </c>
    </row>
    <row r="587" spans="1:3" x14ac:dyDescent="0.2">
      <c r="A587" s="1">
        <v>6.9145666411337002E-6</v>
      </c>
      <c r="B587" s="1">
        <v>-1.5664400000000001</v>
      </c>
      <c r="C587" s="1">
        <v>-1.6282220000000001</v>
      </c>
    </row>
    <row r="588" spans="1:3" x14ac:dyDescent="0.2">
      <c r="A588" s="1">
        <v>6.9223791411337004E-6</v>
      </c>
      <c r="B588" s="1">
        <v>-1.5381450000000001</v>
      </c>
      <c r="C588" s="1">
        <v>-1.6226940000000001</v>
      </c>
    </row>
    <row r="589" spans="1:3" x14ac:dyDescent="0.2">
      <c r="A589" s="1">
        <v>6.9301916411336997E-6</v>
      </c>
      <c r="B589" s="1">
        <v>-1.509163</v>
      </c>
      <c r="C589" s="1">
        <v>-1.615483</v>
      </c>
    </row>
    <row r="590" spans="1:3" x14ac:dyDescent="0.2">
      <c r="A590" s="1">
        <v>6.9380041411336999E-6</v>
      </c>
      <c r="B590" s="1">
        <v>-1.479555</v>
      </c>
      <c r="C590" s="1">
        <v>-1.606665</v>
      </c>
    </row>
    <row r="591" spans="1:3" x14ac:dyDescent="0.2">
      <c r="A591" s="1">
        <v>6.9458166411337001E-6</v>
      </c>
      <c r="B591" s="1">
        <v>-1.449381</v>
      </c>
      <c r="C591" s="1">
        <v>-1.596312</v>
      </c>
    </row>
    <row r="592" spans="1:3" x14ac:dyDescent="0.2">
      <c r="A592" s="1">
        <v>6.9536291411337003E-6</v>
      </c>
      <c r="B592" s="1">
        <v>-1.4186989999999999</v>
      </c>
      <c r="C592" s="1">
        <v>-1.584498</v>
      </c>
    </row>
    <row r="593" spans="1:3" x14ac:dyDescent="0.2">
      <c r="A593" s="1">
        <v>6.9614416411336996E-6</v>
      </c>
      <c r="B593" s="1">
        <v>-1.3875630000000001</v>
      </c>
      <c r="C593" s="1">
        <v>-1.5712930000000001</v>
      </c>
    </row>
    <row r="594" spans="1:3" x14ac:dyDescent="0.2">
      <c r="A594" s="1">
        <v>6.9692541411336998E-6</v>
      </c>
      <c r="B594" s="1">
        <v>-1.3560289999999999</v>
      </c>
      <c r="C594" s="1">
        <v>-1.5567690000000001</v>
      </c>
    </row>
    <row r="595" spans="1:3" x14ac:dyDescent="0.2">
      <c r="A595" s="1">
        <v>6.9770666411337E-6</v>
      </c>
      <c r="B595" s="1">
        <v>-1.324149</v>
      </c>
      <c r="C595" s="1">
        <v>-1.5409930000000001</v>
      </c>
    </row>
    <row r="596" spans="1:3" x14ac:dyDescent="0.2">
      <c r="A596" s="1">
        <v>6.9848791411337002E-6</v>
      </c>
      <c r="B596" s="1">
        <v>-1.2919750000000001</v>
      </c>
      <c r="C596" s="1">
        <v>-1.524035</v>
      </c>
    </row>
    <row r="597" spans="1:3" x14ac:dyDescent="0.2">
      <c r="A597" s="1">
        <v>6.9926916411337004E-6</v>
      </c>
      <c r="B597" s="1">
        <v>-1.259555</v>
      </c>
      <c r="C597" s="1">
        <v>-1.505959</v>
      </c>
    </row>
    <row r="598" spans="1:3" x14ac:dyDescent="0.2">
      <c r="A598" s="1">
        <v>7.0005041411336997E-6</v>
      </c>
      <c r="B598" s="1">
        <v>-1.226936</v>
      </c>
      <c r="C598" s="1">
        <v>-1.4868319999999999</v>
      </c>
    </row>
    <row r="599" spans="1:3" x14ac:dyDescent="0.2">
      <c r="A599" s="1">
        <v>7.0083166411336999E-6</v>
      </c>
      <c r="B599" s="1">
        <v>-1.1941660000000001</v>
      </c>
      <c r="C599" s="1">
        <v>-1.466717</v>
      </c>
    </row>
    <row r="600" spans="1:3" x14ac:dyDescent="0.2">
      <c r="A600" s="1">
        <v>7.0161291411337001E-6</v>
      </c>
      <c r="B600" s="1">
        <v>-1.161289</v>
      </c>
      <c r="C600" s="1">
        <v>-1.4456770000000001</v>
      </c>
    </row>
    <row r="601" spans="1:3" x14ac:dyDescent="0.2">
      <c r="A601" s="1">
        <v>7.0317541411336996E-6</v>
      </c>
      <c r="B601" s="1">
        <v>-1.09538</v>
      </c>
      <c r="C601" s="1">
        <v>-1.4010640000000001</v>
      </c>
    </row>
    <row r="602" spans="1:3" x14ac:dyDescent="0.2">
      <c r="A602" s="1">
        <v>7.0473791411337E-6</v>
      </c>
      <c r="B602" s="1">
        <v>-1.029533</v>
      </c>
      <c r="C602" s="1">
        <v>-1.3534649999999999</v>
      </c>
    </row>
    <row r="603" spans="1:3" x14ac:dyDescent="0.2">
      <c r="A603" s="1">
        <v>7.0630041411337004E-6</v>
      </c>
      <c r="B603" s="1">
        <v>-0.96404540000000005</v>
      </c>
      <c r="C603" s="1">
        <v>-1.303328</v>
      </c>
    </row>
    <row r="604" spans="1:3" x14ac:dyDescent="0.2">
      <c r="A604" s="1">
        <v>7.0786291411336999E-6</v>
      </c>
      <c r="B604" s="1">
        <v>-0.89918989999999999</v>
      </c>
      <c r="C604" s="1">
        <v>-1.2510810000000001</v>
      </c>
    </row>
    <row r="605" spans="1:3" x14ac:dyDescent="0.2">
      <c r="A605" s="1">
        <v>7.0942541411337003E-6</v>
      </c>
      <c r="B605" s="1">
        <v>-0.83521540000000005</v>
      </c>
      <c r="C605" s="1">
        <v>-1.197125</v>
      </c>
    </row>
    <row r="606" spans="1:3" x14ac:dyDescent="0.2">
      <c r="A606" s="1">
        <v>7.1098791411336998E-6</v>
      </c>
      <c r="B606" s="1">
        <v>-0.77234780000000003</v>
      </c>
      <c r="C606" s="1">
        <v>-1.1418410000000001</v>
      </c>
    </row>
    <row r="607" spans="1:3" x14ac:dyDescent="0.2">
      <c r="A607" s="1">
        <v>7.1176916411337E-6</v>
      </c>
      <c r="B607" s="1">
        <v>-0.74139330000000003</v>
      </c>
      <c r="C607" s="1">
        <v>-1.1138129999999999</v>
      </c>
    </row>
    <row r="608" spans="1:3" x14ac:dyDescent="0.2">
      <c r="A608" s="1">
        <v>7.1255041411337002E-6</v>
      </c>
      <c r="B608" s="1">
        <v>-0.71078989999999997</v>
      </c>
      <c r="C608" s="1">
        <v>-1.085585</v>
      </c>
    </row>
    <row r="609" spans="1:3" x14ac:dyDescent="0.2">
      <c r="A609" s="1">
        <v>7.1333166411337004E-6</v>
      </c>
      <c r="B609" s="1">
        <v>-0.68055980000000005</v>
      </c>
      <c r="C609" s="1">
        <v>-1.0571969999999999</v>
      </c>
    </row>
    <row r="610" spans="1:3" x14ac:dyDescent="0.2">
      <c r="A610" s="1">
        <v>7.1411291411336998E-6</v>
      </c>
      <c r="B610" s="1">
        <v>-0.65072339999999995</v>
      </c>
      <c r="C610" s="1">
        <v>-1.028689</v>
      </c>
    </row>
    <row r="611" spans="1:3" x14ac:dyDescent="0.2">
      <c r="A611" s="1">
        <v>7.1489416411336999E-6</v>
      </c>
      <c r="B611" s="1">
        <v>-0.62130030000000003</v>
      </c>
      <c r="C611" s="1">
        <v>-1.0001</v>
      </c>
    </row>
    <row r="612" spans="1:3" x14ac:dyDescent="0.2">
      <c r="A612" s="1">
        <v>7.1567541411337001E-6</v>
      </c>
      <c r="B612" s="1">
        <v>-0.59230870000000002</v>
      </c>
      <c r="C612" s="1">
        <v>-0.97146619999999995</v>
      </c>
    </row>
    <row r="613" spans="1:3" x14ac:dyDescent="0.2">
      <c r="A613" s="1">
        <v>7.1645666411337003E-6</v>
      </c>
      <c r="B613" s="1">
        <v>-0.56376550000000003</v>
      </c>
      <c r="C613" s="1">
        <v>-0.9428223</v>
      </c>
    </row>
    <row r="614" spans="1:3" x14ac:dyDescent="0.2">
      <c r="A614" s="1">
        <v>7.1723791411336997E-6</v>
      </c>
      <c r="B614" s="1">
        <v>-0.53568640000000001</v>
      </c>
      <c r="C614" s="1">
        <v>-0.91420270000000003</v>
      </c>
    </row>
    <row r="615" spans="1:3" x14ac:dyDescent="0.2">
      <c r="A615" s="1">
        <v>7.1801916411336999E-6</v>
      </c>
      <c r="B615" s="1">
        <v>-0.50808620000000004</v>
      </c>
      <c r="C615" s="1">
        <v>-0.88563979999999998</v>
      </c>
    </row>
    <row r="616" spans="1:3" x14ac:dyDescent="0.2">
      <c r="A616" s="1">
        <v>7.1880041411337001E-6</v>
      </c>
      <c r="B616" s="1">
        <v>-0.48097820000000002</v>
      </c>
      <c r="C616" s="1">
        <v>-0.85716499999999995</v>
      </c>
    </row>
    <row r="617" spans="1:3" x14ac:dyDescent="0.2">
      <c r="A617" s="1">
        <v>7.1958166411337104E-6</v>
      </c>
      <c r="B617" s="1">
        <v>-0.45437480000000002</v>
      </c>
      <c r="C617" s="1">
        <v>-0.82880799999999999</v>
      </c>
    </row>
    <row r="618" spans="1:3" x14ac:dyDescent="0.2">
      <c r="A618" s="1">
        <v>7.2036291411337097E-6</v>
      </c>
      <c r="B618" s="1">
        <v>-0.42828719999999998</v>
      </c>
      <c r="C618" s="1">
        <v>-0.80059749999999996</v>
      </c>
    </row>
    <row r="619" spans="1:3" x14ac:dyDescent="0.2">
      <c r="A619" s="1">
        <v>7.2114416411337099E-6</v>
      </c>
      <c r="B619" s="1">
        <v>-0.40272570000000002</v>
      </c>
      <c r="C619" s="1">
        <v>-0.77256069999999999</v>
      </c>
    </row>
    <row r="620" spans="1:3" x14ac:dyDescent="0.2">
      <c r="A620" s="1">
        <v>7.2192541411337101E-6</v>
      </c>
      <c r="B620" s="1">
        <v>-0.37769960000000002</v>
      </c>
      <c r="C620" s="1">
        <v>-0.74472360000000004</v>
      </c>
    </row>
    <row r="621" spans="1:3" x14ac:dyDescent="0.2">
      <c r="A621" s="1">
        <v>7.2270666411337103E-6</v>
      </c>
      <c r="B621" s="1">
        <v>-0.3532169</v>
      </c>
      <c r="C621" s="1">
        <v>-0.7171109</v>
      </c>
    </row>
    <row r="622" spans="1:3" x14ac:dyDescent="0.2">
      <c r="A622" s="1">
        <v>7.2348791411337097E-6</v>
      </c>
      <c r="B622" s="1">
        <v>-0.3292851</v>
      </c>
      <c r="C622" s="1">
        <v>-0.68974630000000003</v>
      </c>
    </row>
    <row r="623" spans="1:3" x14ac:dyDescent="0.2">
      <c r="A623" s="1">
        <v>7.2426916411337099E-6</v>
      </c>
      <c r="B623" s="1">
        <v>-0.30591030000000002</v>
      </c>
      <c r="C623" s="1">
        <v>-0.66265169999999995</v>
      </c>
    </row>
    <row r="624" spans="1:3" x14ac:dyDescent="0.2">
      <c r="A624" s="1">
        <v>7.25050414113371E-6</v>
      </c>
      <c r="B624" s="1">
        <v>-0.28309820000000002</v>
      </c>
      <c r="C624" s="1">
        <v>-0.63584850000000004</v>
      </c>
    </row>
    <row r="625" spans="1:3" x14ac:dyDescent="0.2">
      <c r="A625" s="1">
        <v>7.2583166411337102E-6</v>
      </c>
      <c r="B625" s="1">
        <v>-0.2608531</v>
      </c>
      <c r="C625" s="1">
        <v>-0.60935649999999997</v>
      </c>
    </row>
    <row r="626" spans="1:3" x14ac:dyDescent="0.2">
      <c r="A626" s="1">
        <v>7.2661291411337104E-6</v>
      </c>
      <c r="B626" s="1">
        <v>-0.2391788</v>
      </c>
      <c r="C626" s="1">
        <v>-0.58319449999999995</v>
      </c>
    </row>
    <row r="627" spans="1:3" x14ac:dyDescent="0.2">
      <c r="A627" s="1">
        <v>7.2739416411337098E-6</v>
      </c>
      <c r="B627" s="1">
        <v>-0.2180783</v>
      </c>
      <c r="C627" s="1">
        <v>-0.55738010000000004</v>
      </c>
    </row>
    <row r="628" spans="1:3" x14ac:dyDescent="0.2">
      <c r="A628" s="1">
        <v>7.28175414113371E-6</v>
      </c>
      <c r="B628" s="1">
        <v>-0.19755349999999999</v>
      </c>
      <c r="C628" s="1">
        <v>-0.53192989999999996</v>
      </c>
    </row>
    <row r="629" spans="1:3" x14ac:dyDescent="0.2">
      <c r="A629" s="1">
        <v>7.2973791411337103E-6</v>
      </c>
      <c r="B629" s="1">
        <v>-0.15823619999999999</v>
      </c>
      <c r="C629" s="1">
        <v>-0.48218260000000002</v>
      </c>
    </row>
    <row r="630" spans="1:3" x14ac:dyDescent="0.2">
      <c r="A630" s="1">
        <v>7.3130041411337099E-6</v>
      </c>
      <c r="B630" s="1">
        <v>-0.12122910000000001</v>
      </c>
      <c r="C630" s="1">
        <v>-0.43406400000000001</v>
      </c>
    </row>
    <row r="631" spans="1:3" x14ac:dyDescent="0.2">
      <c r="A631" s="1">
        <v>7.3208166411337101E-6</v>
      </c>
      <c r="B631" s="1">
        <v>-0.1035896</v>
      </c>
      <c r="C631" s="1">
        <v>-0.4106457</v>
      </c>
    </row>
    <row r="632" spans="1:3" x14ac:dyDescent="0.2">
      <c r="A632" s="1">
        <v>7.3286291411337102E-6</v>
      </c>
      <c r="B632" s="1">
        <v>-8.6523649999999994E-2</v>
      </c>
      <c r="C632" s="1">
        <v>-0.38766899999999999</v>
      </c>
    </row>
    <row r="633" spans="1:3" x14ac:dyDescent="0.2">
      <c r="A633" s="1">
        <v>7.3364416411337096E-6</v>
      </c>
      <c r="B633" s="1">
        <v>-7.0028660000000006E-2</v>
      </c>
      <c r="C633" s="1">
        <v>-0.36514350000000001</v>
      </c>
    </row>
    <row r="634" spans="1:3" x14ac:dyDescent="0.2">
      <c r="A634" s="1">
        <v>7.3442541411337098E-6</v>
      </c>
      <c r="B634" s="1">
        <v>-5.4101440000000001E-2</v>
      </c>
      <c r="C634" s="1">
        <v>-0.34307769999999999</v>
      </c>
    </row>
    <row r="635" spans="1:3" x14ac:dyDescent="0.2">
      <c r="A635" s="1">
        <v>7.35206664113371E-6</v>
      </c>
      <c r="B635" s="1">
        <v>-3.873828E-2</v>
      </c>
      <c r="C635" s="1">
        <v>-0.32147930000000002</v>
      </c>
    </row>
    <row r="636" spans="1:3" x14ac:dyDescent="0.2">
      <c r="A636" s="1">
        <v>7.3598791411337102E-6</v>
      </c>
      <c r="B636" s="1">
        <v>-2.3934960000000002E-2</v>
      </c>
      <c r="C636" s="1">
        <v>-0.30035529999999999</v>
      </c>
    </row>
    <row r="637" spans="1:3" x14ac:dyDescent="0.2">
      <c r="A637" s="1">
        <v>7.3676916411337103E-6</v>
      </c>
      <c r="B637" s="1">
        <v>-9.6867519999999999E-3</v>
      </c>
      <c r="C637" s="1">
        <v>-0.27971170000000001</v>
      </c>
    </row>
    <row r="638" spans="1:3" x14ac:dyDescent="0.2">
      <c r="A638" s="1">
        <v>7.3755041411337097E-6</v>
      </c>
      <c r="B638" s="1">
        <v>4.0115230000000003E-3</v>
      </c>
      <c r="C638" s="1">
        <v>-0.2595537</v>
      </c>
    </row>
    <row r="639" spans="1:3" x14ac:dyDescent="0.2">
      <c r="A639" s="1">
        <v>7.3833166411337099E-6</v>
      </c>
      <c r="B639" s="1">
        <v>1.7165489999999999E-2</v>
      </c>
      <c r="C639" s="1">
        <v>-0.23988580000000001</v>
      </c>
    </row>
    <row r="640" spans="1:3" x14ac:dyDescent="0.2">
      <c r="A640" s="1">
        <v>7.3911291411337101E-6</v>
      </c>
      <c r="B640" s="1">
        <v>2.9781169999999999E-2</v>
      </c>
      <c r="C640" s="1">
        <v>-0.22071180000000001</v>
      </c>
    </row>
    <row r="641" spans="1:3" x14ac:dyDescent="0.2">
      <c r="A641" s="1">
        <v>7.3989416411337103E-6</v>
      </c>
      <c r="B641" s="1">
        <v>4.1865010000000001E-2</v>
      </c>
      <c r="C641" s="1">
        <v>-0.20203460000000001</v>
      </c>
    </row>
    <row r="642" spans="1:3" x14ac:dyDescent="0.2">
      <c r="A642" s="1">
        <v>7.4067541411337096E-6</v>
      </c>
      <c r="B642" s="1">
        <v>5.3423810000000002E-2</v>
      </c>
      <c r="C642" s="1">
        <v>-0.18385650000000001</v>
      </c>
    </row>
    <row r="643" spans="1:3" x14ac:dyDescent="0.2">
      <c r="A643" s="1">
        <v>7.4145666411337098E-6</v>
      </c>
      <c r="B643" s="1">
        <v>6.44647E-2</v>
      </c>
      <c r="C643" s="1">
        <v>-0.1661793</v>
      </c>
    </row>
    <row r="644" spans="1:3" x14ac:dyDescent="0.2">
      <c r="A644" s="1">
        <v>7.42237914113371E-6</v>
      </c>
      <c r="B644" s="1">
        <v>7.4995179999999995E-2</v>
      </c>
      <c r="C644" s="1">
        <v>-0.14900369999999999</v>
      </c>
    </row>
    <row r="645" spans="1:3" x14ac:dyDescent="0.2">
      <c r="A645" s="1">
        <v>7.4301916411337102E-6</v>
      </c>
      <c r="B645" s="1">
        <v>8.5022990000000007E-2</v>
      </c>
      <c r="C645" s="1">
        <v>-0.13233030000000001</v>
      </c>
    </row>
    <row r="646" spans="1:3" x14ac:dyDescent="0.2">
      <c r="A646" s="1">
        <v>7.4380041411337104E-6</v>
      </c>
      <c r="B646" s="1">
        <v>9.4556210000000002E-2</v>
      </c>
      <c r="C646" s="1">
        <v>-0.1161587</v>
      </c>
    </row>
    <row r="647" spans="1:3" x14ac:dyDescent="0.2">
      <c r="A647" s="1">
        <v>7.4458166411337097E-6</v>
      </c>
      <c r="B647" s="1">
        <v>0.10360320000000001</v>
      </c>
      <c r="C647" s="1">
        <v>-0.1004882</v>
      </c>
    </row>
    <row r="648" spans="1:3" x14ac:dyDescent="0.2">
      <c r="A648" s="1">
        <v>7.4536291411337099E-6</v>
      </c>
      <c r="B648" s="1">
        <v>0.11217240000000001</v>
      </c>
      <c r="C648" s="1">
        <v>-8.5317219999999999E-2</v>
      </c>
    </row>
    <row r="649" spans="1:3" x14ac:dyDescent="0.2">
      <c r="A649" s="1">
        <v>7.4614416411337101E-6</v>
      </c>
      <c r="B649" s="1">
        <v>0.1202727</v>
      </c>
      <c r="C649" s="1">
        <v>-7.0643990000000004E-2</v>
      </c>
    </row>
    <row r="650" spans="1:3" x14ac:dyDescent="0.2">
      <c r="A650" s="1">
        <v>7.4692541411337103E-6</v>
      </c>
      <c r="B650" s="1">
        <v>0.127913</v>
      </c>
      <c r="C650" s="1">
        <v>-5.6466049999999997E-2</v>
      </c>
    </row>
    <row r="651" spans="1:3" x14ac:dyDescent="0.2">
      <c r="A651" s="1">
        <v>7.4770666411337096E-6</v>
      </c>
      <c r="B651" s="1">
        <v>0.13510259999999999</v>
      </c>
      <c r="C651" s="1">
        <v>-4.2780499999999999E-2</v>
      </c>
    </row>
    <row r="652" spans="1:3" x14ac:dyDescent="0.2">
      <c r="A652" s="1">
        <v>7.4848791411337098E-6</v>
      </c>
      <c r="B652" s="1">
        <v>0.1418508</v>
      </c>
      <c r="C652" s="1">
        <v>-2.9583950000000001E-2</v>
      </c>
    </row>
    <row r="653" spans="1:3" x14ac:dyDescent="0.2">
      <c r="A653" s="1">
        <v>7.49269164113371E-6</v>
      </c>
      <c r="B653" s="1">
        <v>0.14816699999999999</v>
      </c>
      <c r="C653" s="1">
        <v>-1.687261E-2</v>
      </c>
    </row>
    <row r="654" spans="1:3" x14ac:dyDescent="0.2">
      <c r="A654" s="1">
        <v>7.5005041411337102E-6</v>
      </c>
      <c r="B654" s="1">
        <v>0.1540608</v>
      </c>
      <c r="C654" s="1">
        <v>-4.642246E-3</v>
      </c>
    </row>
    <row r="655" spans="1:3" x14ac:dyDescent="0.2">
      <c r="A655" s="1">
        <v>7.5083166411337104E-6</v>
      </c>
      <c r="B655" s="1">
        <v>0.15954209999999999</v>
      </c>
      <c r="C655" s="1">
        <v>7.1117649999999999E-3</v>
      </c>
    </row>
    <row r="656" spans="1:3" x14ac:dyDescent="0.2">
      <c r="A656" s="1">
        <v>7.5161291411337097E-6</v>
      </c>
      <c r="B656" s="1">
        <v>0.16462060000000001</v>
      </c>
      <c r="C656" s="1">
        <v>1.8394420000000002E-2</v>
      </c>
    </row>
    <row r="657" spans="1:3" x14ac:dyDescent="0.2">
      <c r="A657" s="1">
        <v>7.5239416411337099E-6</v>
      </c>
      <c r="B657" s="1">
        <v>0.16930619999999999</v>
      </c>
      <c r="C657" s="1">
        <v>2.921108E-2</v>
      </c>
    </row>
    <row r="658" spans="1:3" x14ac:dyDescent="0.2">
      <c r="A658" s="1">
        <v>7.5317541411337101E-6</v>
      </c>
      <c r="B658" s="1">
        <v>0.17360900000000001</v>
      </c>
      <c r="C658" s="1">
        <v>3.9567430000000001E-2</v>
      </c>
    </row>
    <row r="659" spans="1:3" x14ac:dyDescent="0.2">
      <c r="A659" s="1">
        <v>7.5395666411337103E-6</v>
      </c>
      <c r="B659" s="1">
        <v>0.177539</v>
      </c>
      <c r="C659" s="1">
        <v>4.9469480000000003E-2</v>
      </c>
    </row>
    <row r="660" spans="1:3" x14ac:dyDescent="0.2">
      <c r="A660" s="1">
        <v>7.5473791411337096E-6</v>
      </c>
      <c r="B660" s="1">
        <v>0.1811063</v>
      </c>
      <c r="C660" s="1">
        <v>5.892352E-2</v>
      </c>
    </row>
    <row r="661" spans="1:3" x14ac:dyDescent="0.2">
      <c r="A661" s="1">
        <v>7.5551916411337098E-6</v>
      </c>
      <c r="B661" s="1">
        <v>0.18432090000000001</v>
      </c>
      <c r="C661" s="1">
        <v>6.7936140000000006E-2</v>
      </c>
    </row>
    <row r="662" spans="1:3" x14ac:dyDescent="0.2">
      <c r="A662" s="1">
        <v>7.56300414113371E-6</v>
      </c>
      <c r="B662" s="1">
        <v>0.1871931</v>
      </c>
      <c r="C662" s="1">
        <v>7.6514159999999998E-2</v>
      </c>
    </row>
    <row r="663" spans="1:3" x14ac:dyDescent="0.2">
      <c r="A663" s="1">
        <v>7.5786291411337104E-6</v>
      </c>
      <c r="B663" s="1">
        <v>0.19195039999999999</v>
      </c>
      <c r="C663" s="1">
        <v>9.2394950000000003E-2</v>
      </c>
    </row>
    <row r="664" spans="1:3" x14ac:dyDescent="0.2">
      <c r="A664" s="1">
        <v>7.5942541411337099E-6</v>
      </c>
      <c r="B664" s="1">
        <v>0.1954591</v>
      </c>
      <c r="C664" s="1">
        <v>0.106625</v>
      </c>
    </row>
    <row r="665" spans="1:3" x14ac:dyDescent="0.2">
      <c r="A665" s="1">
        <v>7.6098791411337196E-6</v>
      </c>
      <c r="B665" s="1">
        <v>0.19779949999999999</v>
      </c>
      <c r="C665" s="1">
        <v>0.1192666</v>
      </c>
    </row>
    <row r="666" spans="1:3" x14ac:dyDescent="0.2">
      <c r="A666" s="1">
        <v>7.62550414113372E-6</v>
      </c>
      <c r="B666" s="1">
        <v>0.19905110000000001</v>
      </c>
      <c r="C666" s="1">
        <v>0.13038420000000001</v>
      </c>
    </row>
    <row r="667" spans="1:3" x14ac:dyDescent="0.2">
      <c r="A667" s="1">
        <v>7.6411291411337102E-6</v>
      </c>
      <c r="B667" s="1">
        <v>0.1992922</v>
      </c>
      <c r="C667" s="1">
        <v>0.14004469999999999</v>
      </c>
    </row>
    <row r="668" spans="1:3" x14ac:dyDescent="0.2">
      <c r="A668" s="1">
        <v>7.6645666411337099E-6</v>
      </c>
      <c r="B668" s="1">
        <v>0.19792709999999999</v>
      </c>
      <c r="C668" s="1">
        <v>0.15195249999999999</v>
      </c>
    </row>
    <row r="669" spans="1:3" x14ac:dyDescent="0.2">
      <c r="A669" s="1">
        <v>7.6801916411337103E-6</v>
      </c>
      <c r="B669" s="1">
        <v>0.19597500000000001</v>
      </c>
      <c r="C669" s="1">
        <v>0.15827060000000001</v>
      </c>
    </row>
    <row r="670" spans="1:3" x14ac:dyDescent="0.2">
      <c r="A670" s="1">
        <v>7.6958166411337107E-6</v>
      </c>
      <c r="B670" s="1">
        <v>0.193274</v>
      </c>
      <c r="C670" s="1">
        <v>0.16337409999999999</v>
      </c>
    </row>
    <row r="671" spans="1:3" x14ac:dyDescent="0.2">
      <c r="A671" s="1">
        <v>7.7114416411337094E-6</v>
      </c>
      <c r="B671" s="1">
        <v>0.18989429999999999</v>
      </c>
      <c r="C671" s="1">
        <v>0.1673335</v>
      </c>
    </row>
    <row r="672" spans="1:3" x14ac:dyDescent="0.2">
      <c r="A672" s="1">
        <v>7.7192541411337104E-6</v>
      </c>
      <c r="B672" s="1">
        <v>0.18797130000000001</v>
      </c>
      <c r="C672" s="1">
        <v>0.168906</v>
      </c>
    </row>
    <row r="673" spans="1:3" x14ac:dyDescent="0.2">
      <c r="A673" s="1">
        <v>7.7270666411337098E-6</v>
      </c>
      <c r="B673" s="1">
        <v>0.18590380000000001</v>
      </c>
      <c r="C673" s="1">
        <v>0.1702188</v>
      </c>
    </row>
    <row r="674" spans="1:3" x14ac:dyDescent="0.2">
      <c r="A674" s="1">
        <v>7.7348791411337108E-6</v>
      </c>
      <c r="B674" s="1">
        <v>0.18370020000000001</v>
      </c>
      <c r="C674" s="1">
        <v>0.1712805</v>
      </c>
    </row>
    <row r="675" spans="1:3" x14ac:dyDescent="0.2">
      <c r="A675" s="1">
        <v>7.7426916411337101E-6</v>
      </c>
      <c r="B675" s="1">
        <v>0.18136820000000001</v>
      </c>
      <c r="C675" s="1">
        <v>0.1720999</v>
      </c>
    </row>
    <row r="676" spans="1:3" x14ac:dyDescent="0.2">
      <c r="A676" s="1">
        <v>7.7505041411337095E-6</v>
      </c>
      <c r="B676" s="1">
        <v>0.17891570000000001</v>
      </c>
      <c r="C676" s="1">
        <v>0.17268539999999999</v>
      </c>
    </row>
    <row r="677" spans="1:3" x14ac:dyDescent="0.2">
      <c r="A677" s="1">
        <v>7.7583166411337004E-6</v>
      </c>
      <c r="B677" s="1">
        <v>0.17635020000000001</v>
      </c>
      <c r="C677" s="1">
        <v>0.17304559999999999</v>
      </c>
    </row>
    <row r="678" spans="1:3" x14ac:dyDescent="0.2">
      <c r="A678" s="1">
        <v>7.7661291411336997E-6</v>
      </c>
      <c r="B678" s="1">
        <v>0.17367930000000001</v>
      </c>
      <c r="C678" s="1">
        <v>0.17318900000000001</v>
      </c>
    </row>
    <row r="679" spans="1:3" x14ac:dyDescent="0.2">
      <c r="A679" s="1">
        <v>7.7739416411337007E-6</v>
      </c>
      <c r="B679" s="1">
        <v>0.17091020000000001</v>
      </c>
      <c r="C679" s="1">
        <v>0.1731239</v>
      </c>
    </row>
    <row r="680" spans="1:3" x14ac:dyDescent="0.2">
      <c r="A680" s="1">
        <v>7.7817541411337001E-6</v>
      </c>
      <c r="B680" s="1">
        <v>0.16805010000000001</v>
      </c>
      <c r="C680" s="1">
        <v>0.1728586</v>
      </c>
    </row>
    <row r="681" spans="1:3" x14ac:dyDescent="0.2">
      <c r="A681" s="1">
        <v>7.7895666411336994E-6</v>
      </c>
      <c r="B681" s="1">
        <v>0.1651058</v>
      </c>
      <c r="C681" s="1">
        <v>0.17240130000000001</v>
      </c>
    </row>
    <row r="682" spans="1:3" x14ac:dyDescent="0.2">
      <c r="A682" s="1">
        <v>7.7973791411337005E-6</v>
      </c>
      <c r="B682" s="1">
        <v>0.16208410000000001</v>
      </c>
      <c r="C682" s="1">
        <v>0.1717601</v>
      </c>
    </row>
    <row r="683" spans="1:3" x14ac:dyDescent="0.2">
      <c r="A683" s="1">
        <v>7.8051916411336998E-6</v>
      </c>
      <c r="B683" s="1">
        <v>0.15899160000000001</v>
      </c>
      <c r="C683" s="1">
        <v>0.17094309999999999</v>
      </c>
    </row>
    <row r="684" spans="1:3" x14ac:dyDescent="0.2">
      <c r="A684" s="1">
        <v>7.8130041411337008E-6</v>
      </c>
      <c r="B684" s="1">
        <v>0.1558348</v>
      </c>
      <c r="C684" s="1">
        <v>0.1699581</v>
      </c>
    </row>
    <row r="685" spans="1:3" x14ac:dyDescent="0.2">
      <c r="A685" s="1">
        <v>7.8208166411337002E-6</v>
      </c>
      <c r="B685" s="1">
        <v>0.1526199</v>
      </c>
      <c r="C685" s="1">
        <v>0.16881280000000001</v>
      </c>
    </row>
    <row r="686" spans="1:3" x14ac:dyDescent="0.2">
      <c r="A686" s="1">
        <v>7.8286291411336995E-6</v>
      </c>
      <c r="B686" s="1">
        <v>0.14935280000000001</v>
      </c>
      <c r="C686" s="1">
        <v>0.16751489999999999</v>
      </c>
    </row>
    <row r="687" spans="1:3" x14ac:dyDescent="0.2">
      <c r="A687" s="1">
        <v>7.8364416411337006E-6</v>
      </c>
      <c r="B687" s="1">
        <v>0.14603949999999999</v>
      </c>
      <c r="C687" s="1">
        <v>0.166072</v>
      </c>
    </row>
    <row r="688" spans="1:3" x14ac:dyDescent="0.2">
      <c r="A688" s="1">
        <v>7.8442541411336999E-6</v>
      </c>
      <c r="B688" s="1">
        <v>0.1426858</v>
      </c>
      <c r="C688" s="1">
        <v>0.16449140000000001</v>
      </c>
    </row>
    <row r="689" spans="1:3" x14ac:dyDescent="0.2">
      <c r="A689" s="1">
        <v>7.8520666411336993E-6</v>
      </c>
      <c r="B689" s="1">
        <v>0.139297</v>
      </c>
      <c r="C689" s="1">
        <v>0.16278049999999999</v>
      </c>
    </row>
    <row r="690" spans="1:3" x14ac:dyDescent="0.2">
      <c r="A690" s="1">
        <v>7.8598791411337003E-6</v>
      </c>
      <c r="B690" s="1">
        <v>0.13587859999999999</v>
      </c>
      <c r="C690" s="1">
        <v>0.16094629999999999</v>
      </c>
    </row>
    <row r="691" spans="1:3" x14ac:dyDescent="0.2">
      <c r="A691" s="1">
        <v>7.8676916411336996E-6</v>
      </c>
      <c r="B691" s="1">
        <v>0.13243579999999999</v>
      </c>
      <c r="C691" s="1">
        <v>0.1589959</v>
      </c>
    </row>
    <row r="692" spans="1:3" x14ac:dyDescent="0.2">
      <c r="A692" s="1">
        <v>7.8755041411336905E-6</v>
      </c>
      <c r="B692" s="1">
        <v>0.12897339999999999</v>
      </c>
      <c r="C692" s="1">
        <v>0.1569362</v>
      </c>
    </row>
    <row r="693" spans="1:3" x14ac:dyDescent="0.2">
      <c r="A693" s="1">
        <v>7.8833166411336898E-6</v>
      </c>
      <c r="B693" s="1">
        <v>0.12549650000000001</v>
      </c>
      <c r="C693" s="1">
        <v>0.15477369999999999</v>
      </c>
    </row>
    <row r="694" spans="1:3" x14ac:dyDescent="0.2">
      <c r="A694" s="1">
        <v>7.8911291411336892E-6</v>
      </c>
      <c r="B694" s="1">
        <v>0.12200950000000001</v>
      </c>
      <c r="C694" s="1">
        <v>0.15251529999999999</v>
      </c>
    </row>
    <row r="695" spans="1:3" x14ac:dyDescent="0.2">
      <c r="A695" s="1">
        <v>7.9067541411336896E-6</v>
      </c>
      <c r="B695" s="1">
        <v>0.11502329999999999</v>
      </c>
      <c r="C695" s="1">
        <v>0.14773559999999999</v>
      </c>
    </row>
    <row r="696" spans="1:3" x14ac:dyDescent="0.2">
      <c r="A696" s="1">
        <v>7.9223791411336899E-6</v>
      </c>
      <c r="B696" s="1">
        <v>0.10804859999999999</v>
      </c>
      <c r="C696" s="1">
        <v>0.14264689999999999</v>
      </c>
    </row>
    <row r="697" spans="1:3" x14ac:dyDescent="0.2">
      <c r="A697" s="1">
        <v>7.9380041411336903E-6</v>
      </c>
      <c r="B697" s="1">
        <v>0.1011165</v>
      </c>
      <c r="C697" s="1">
        <v>0.13729640000000001</v>
      </c>
    </row>
    <row r="698" spans="1:3" x14ac:dyDescent="0.2">
      <c r="A698" s="1">
        <v>7.9536291411336907E-6</v>
      </c>
      <c r="B698" s="1">
        <v>9.425567E-2</v>
      </c>
      <c r="C698" s="1">
        <v>0.13172880000000001</v>
      </c>
    </row>
    <row r="699" spans="1:3" x14ac:dyDescent="0.2">
      <c r="A699" s="1">
        <v>7.9692541411336894E-6</v>
      </c>
      <c r="B699" s="1">
        <v>8.7492009999999995E-2</v>
      </c>
      <c r="C699" s="1">
        <v>0.1259865</v>
      </c>
    </row>
    <row r="700" spans="1:3" x14ac:dyDescent="0.2">
      <c r="A700" s="1">
        <v>7.9770666411336904E-6</v>
      </c>
      <c r="B700" s="1">
        <v>8.4154080000000006E-2</v>
      </c>
      <c r="C700" s="1">
        <v>0.1230624</v>
      </c>
    </row>
    <row r="701" spans="1:3" x14ac:dyDescent="0.2">
      <c r="A701" s="1">
        <v>7.9848791411336898E-6</v>
      </c>
      <c r="B701" s="1">
        <v>8.0849080000000004E-2</v>
      </c>
      <c r="C701" s="1">
        <v>0.1201093</v>
      </c>
    </row>
    <row r="702" spans="1:3" x14ac:dyDescent="0.2">
      <c r="A702" s="1">
        <v>7.9926916411336806E-6</v>
      </c>
      <c r="B702" s="1">
        <v>7.7578960000000002E-2</v>
      </c>
      <c r="C702" s="1">
        <v>0.11713220000000001</v>
      </c>
    </row>
    <row r="703" spans="1:3" x14ac:dyDescent="0.2">
      <c r="A703" s="1">
        <v>7.9999999999999996E-6</v>
      </c>
      <c r="B703" s="1">
        <v>7.4545330000000007E-2</v>
      </c>
      <c r="C703" s="1">
        <v>0.1143325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workbookViewId="0">
      <selection activeCell="D1" sqref="D1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1.912368E-5</v>
      </c>
      <c r="C13" s="1">
        <v>2.6625219999999998E-9</v>
      </c>
    </row>
    <row r="14" spans="1:3" x14ac:dyDescent="0.2">
      <c r="A14" s="1">
        <v>1.0000515625E-6</v>
      </c>
      <c r="B14" s="1">
        <v>7.6328140000000001E-5</v>
      </c>
      <c r="C14" s="1">
        <v>1.2739270000000001E-8</v>
      </c>
    </row>
    <row r="15" spans="1:3" x14ac:dyDescent="0.2">
      <c r="A15" s="1">
        <v>1.00006682575015E-6</v>
      </c>
      <c r="B15" s="1">
        <v>1.149626E-4</v>
      </c>
      <c r="C15" s="1">
        <v>2.154244E-8</v>
      </c>
    </row>
    <row r="16" spans="1:3" x14ac:dyDescent="0.2">
      <c r="A16" s="1">
        <v>1.0000861971722501E-6</v>
      </c>
      <c r="B16" s="1">
        <v>1.81993E-4</v>
      </c>
      <c r="C16" s="1">
        <v>4.0698490000000002E-8</v>
      </c>
    </row>
    <row r="17" spans="1:3" x14ac:dyDescent="0.2">
      <c r="A17" s="1">
        <v>1.0001073951462E-6</v>
      </c>
      <c r="B17" s="1">
        <v>2.7080810000000002E-4</v>
      </c>
      <c r="C17" s="1">
        <v>7.1802590000000006E-8</v>
      </c>
    </row>
    <row r="18" spans="1:3" x14ac:dyDescent="0.2">
      <c r="A18" s="1">
        <v>1.0001281489695499E-6</v>
      </c>
      <c r="B18" s="1">
        <v>3.7376329999999999E-4</v>
      </c>
      <c r="C18" s="1">
        <v>1.1555969999999999E-7</v>
      </c>
    </row>
    <row r="19" spans="1:3" x14ac:dyDescent="0.2">
      <c r="A19" s="1">
        <v>1.0001528790661099E-6</v>
      </c>
      <c r="B19" s="1">
        <v>5.1610239999999997E-4</v>
      </c>
      <c r="C19" s="1">
        <v>1.882559E-7</v>
      </c>
    </row>
    <row r="20" spans="1:3" x14ac:dyDescent="0.2">
      <c r="A20" s="1">
        <v>1.0001813978860301E-6</v>
      </c>
      <c r="B20" s="1">
        <v>7.041603E-4</v>
      </c>
      <c r="C20" s="1">
        <v>3.0362200000000002E-7</v>
      </c>
    </row>
    <row r="21" spans="1:3" x14ac:dyDescent="0.2">
      <c r="A21" s="1">
        <v>1.0002165783609601E-6</v>
      </c>
      <c r="B21" s="1">
        <v>9.6821479999999996E-4</v>
      </c>
      <c r="C21" s="1">
        <v>4.9892020000000001E-7</v>
      </c>
    </row>
    <row r="22" spans="1:3" x14ac:dyDescent="0.2">
      <c r="A22" s="1">
        <v>1.00025854208815E-6</v>
      </c>
      <c r="B22" s="1">
        <v>1.3244719999999999E-3</v>
      </c>
      <c r="C22" s="1">
        <v>8.1883209999999998E-7</v>
      </c>
    </row>
    <row r="23" spans="1:3" x14ac:dyDescent="0.2">
      <c r="A23" s="1">
        <v>1.00031082770382E-6</v>
      </c>
      <c r="B23" s="1">
        <v>1.823379E-3</v>
      </c>
      <c r="C23" s="1">
        <v>1.3670950000000001E-6</v>
      </c>
    </row>
    <row r="24" spans="1:3" x14ac:dyDescent="0.2">
      <c r="A24" s="1">
        <v>1.0003751604598699E-6</v>
      </c>
      <c r="B24" s="1">
        <v>2.5082630000000002E-3</v>
      </c>
      <c r="C24" s="1">
        <v>2.297813E-6</v>
      </c>
    </row>
    <row r="25" spans="1:3" x14ac:dyDescent="0.2">
      <c r="A25" s="1">
        <v>1.0004572013137099E-6</v>
      </c>
      <c r="B25" s="1">
        <v>3.4752149999999998E-3</v>
      </c>
      <c r="C25" s="1">
        <v>3.9425459999999999E-6</v>
      </c>
    </row>
    <row r="26" spans="1:3" x14ac:dyDescent="0.2">
      <c r="A26" s="1">
        <v>1.00056233444803E-6</v>
      </c>
      <c r="B26" s="1">
        <v>4.8359470000000002E-3</v>
      </c>
      <c r="C26" s="1">
        <v>6.8832670000000004E-6</v>
      </c>
    </row>
    <row r="27" spans="1:3" x14ac:dyDescent="0.2">
      <c r="A27" s="1">
        <v>1.00070214438427E-6</v>
      </c>
      <c r="B27" s="1">
        <v>6.8091009999999997E-3</v>
      </c>
      <c r="C27" s="1">
        <v>1.2394780000000001E-5</v>
      </c>
    </row>
    <row r="28" spans="1:3" x14ac:dyDescent="0.2">
      <c r="A28" s="1">
        <v>1.00089228901514E-6</v>
      </c>
      <c r="B28" s="1">
        <v>9.7231869999999995E-3</v>
      </c>
      <c r="C28" s="1">
        <v>2.3121689999999999E-5</v>
      </c>
    </row>
    <row r="29" spans="1:3" x14ac:dyDescent="0.2">
      <c r="A29" s="1">
        <v>1.00116228746791E-6</v>
      </c>
      <c r="B29" s="1">
        <v>1.4225979999999999E-2</v>
      </c>
      <c r="C29" s="1">
        <v>4.5393650000000002E-5</v>
      </c>
    </row>
    <row r="30" spans="1:3" x14ac:dyDescent="0.2">
      <c r="A30" s="1">
        <v>1.00155632908405E-6</v>
      </c>
      <c r="B30" s="1">
        <v>2.1452269999999999E-2</v>
      </c>
      <c r="C30" s="1">
        <v>9.4180920000000006E-5</v>
      </c>
    </row>
    <row r="31" spans="1:3" x14ac:dyDescent="0.2">
      <c r="A31" s="1">
        <v>1.00213804788121E-6</v>
      </c>
      <c r="B31" s="1">
        <v>3.3383400000000001E-2</v>
      </c>
      <c r="C31" s="1">
        <v>2.048082E-4</v>
      </c>
    </row>
    <row r="32" spans="1:3" x14ac:dyDescent="0.2">
      <c r="A32" s="1">
        <v>1.00296706846241E-6</v>
      </c>
      <c r="B32" s="1">
        <v>5.2731920000000002E-2</v>
      </c>
      <c r="C32" s="1">
        <v>4.5059769999999998E-4</v>
      </c>
    </row>
    <row r="33" spans="1:3" x14ac:dyDescent="0.2">
      <c r="A33" s="1">
        <v>1.0041093493164E-6</v>
      </c>
      <c r="B33" s="1">
        <v>8.3449330000000002E-2</v>
      </c>
      <c r="C33" s="1">
        <v>9.8257560000000006E-4</v>
      </c>
    </row>
    <row r="34" spans="1:3" x14ac:dyDescent="0.2">
      <c r="A34" s="1">
        <v>1.0056666405351E-6</v>
      </c>
      <c r="B34" s="1">
        <v>0.13193920000000001</v>
      </c>
      <c r="C34" s="1">
        <v>2.122531E-3</v>
      </c>
    </row>
    <row r="35" spans="1:3" x14ac:dyDescent="0.2">
      <c r="A35" s="1">
        <v>1.0077722388542399E-6</v>
      </c>
      <c r="B35" s="1">
        <v>0.20775189999999999</v>
      </c>
      <c r="C35" s="1">
        <v>4.5426190000000003E-3</v>
      </c>
    </row>
    <row r="36" spans="1:3" x14ac:dyDescent="0.2">
      <c r="A36" s="1">
        <v>1.01066245564575E-6</v>
      </c>
      <c r="B36" s="1">
        <v>0.32743679999999997</v>
      </c>
      <c r="C36" s="1">
        <v>9.7555599999999999E-3</v>
      </c>
    </row>
    <row r="37" spans="1:3" x14ac:dyDescent="0.2">
      <c r="A37" s="1">
        <v>1.0146953936068899E-6</v>
      </c>
      <c r="B37" s="1">
        <v>0.51807740000000002</v>
      </c>
      <c r="C37" s="1">
        <v>2.114278E-2</v>
      </c>
    </row>
    <row r="38" spans="1:3" x14ac:dyDescent="0.2">
      <c r="A38" s="1">
        <v>1.0203174400468701E-6</v>
      </c>
      <c r="B38" s="1">
        <v>0.81960169999999999</v>
      </c>
      <c r="C38" s="1">
        <v>4.5871429999999998E-2</v>
      </c>
    </row>
    <row r="39" spans="1:3" x14ac:dyDescent="0.2">
      <c r="A39" s="1">
        <v>1.0281299400468599E-6</v>
      </c>
      <c r="B39" s="1">
        <v>1.2896529999999999</v>
      </c>
      <c r="C39" s="1">
        <v>9.6823389999999995E-2</v>
      </c>
    </row>
    <row r="40" spans="1:3" x14ac:dyDescent="0.2">
      <c r="A40" s="1">
        <v>1.0359424400468601E-6</v>
      </c>
      <c r="B40" s="1">
        <v>1.8087869999999999</v>
      </c>
      <c r="C40" s="1">
        <v>0.1670439</v>
      </c>
    </row>
    <row r="41" spans="1:3" x14ac:dyDescent="0.2">
      <c r="A41" s="1">
        <v>1.0421874999999999E-6</v>
      </c>
      <c r="B41" s="1">
        <v>2.2632750000000001</v>
      </c>
      <c r="C41" s="1">
        <v>0.2408662</v>
      </c>
    </row>
    <row r="42" spans="1:3" x14ac:dyDescent="0.2">
      <c r="A42" s="1">
        <v>1.0499999999999999E-6</v>
      </c>
      <c r="B42" s="1">
        <v>2.8672870000000001</v>
      </c>
      <c r="C42" s="1">
        <v>0.35013919999999998</v>
      </c>
    </row>
    <row r="43" spans="1:3" x14ac:dyDescent="0.2">
      <c r="A43" s="1">
        <v>1.0507812499999999E-6</v>
      </c>
      <c r="B43" s="1">
        <v>2.920601</v>
      </c>
      <c r="C43" s="1">
        <v>0.36309150000000001</v>
      </c>
    </row>
    <row r="44" spans="1:3" x14ac:dyDescent="0.2">
      <c r="A44" s="1">
        <v>1.05234375E-6</v>
      </c>
      <c r="B44" s="1">
        <v>3.0195690000000002</v>
      </c>
      <c r="C44" s="1">
        <v>0.38952369999999997</v>
      </c>
    </row>
    <row r="45" spans="1:3" x14ac:dyDescent="0.2">
      <c r="A45" s="1">
        <v>1.05546875E-6</v>
      </c>
      <c r="B45" s="1">
        <v>3.1952189999999998</v>
      </c>
      <c r="C45" s="1">
        <v>0.44460640000000001</v>
      </c>
    </row>
    <row r="46" spans="1:3" x14ac:dyDescent="0.2">
      <c r="A46" s="1">
        <v>1.06171875E-6</v>
      </c>
      <c r="B46" s="1">
        <v>3.5054750000000001</v>
      </c>
      <c r="C46" s="1">
        <v>0.56039410000000001</v>
      </c>
    </row>
    <row r="47" spans="1:3" x14ac:dyDescent="0.2">
      <c r="A47" s="1">
        <v>1.0677904511865299E-6</v>
      </c>
      <c r="B47" s="1">
        <v>3.7777069999999999</v>
      </c>
      <c r="C47" s="1">
        <v>0.67902879999999999</v>
      </c>
    </row>
    <row r="48" spans="1:3" x14ac:dyDescent="0.2">
      <c r="A48" s="1">
        <v>1.0756029511865299E-6</v>
      </c>
      <c r="B48" s="1">
        <v>4.1058089999999998</v>
      </c>
      <c r="C48" s="1">
        <v>0.83982179999999995</v>
      </c>
    </row>
    <row r="49" spans="1:3" x14ac:dyDescent="0.2">
      <c r="A49" s="1">
        <v>1.0834154511865299E-6</v>
      </c>
      <c r="B49" s="1">
        <v>4.4248700000000003</v>
      </c>
      <c r="C49" s="1">
        <v>1.0081290000000001</v>
      </c>
    </row>
    <row r="50" spans="1:3" x14ac:dyDescent="0.2">
      <c r="A50" s="1">
        <v>1.0912279511865301E-6</v>
      </c>
      <c r="B50" s="1">
        <v>4.7391040000000002</v>
      </c>
      <c r="C50" s="1">
        <v>1.183724</v>
      </c>
    </row>
    <row r="51" spans="1:3" x14ac:dyDescent="0.2">
      <c r="A51" s="1">
        <v>1.10685295118653E-6</v>
      </c>
      <c r="B51" s="1">
        <v>5.3581539999999999</v>
      </c>
      <c r="C51" s="1">
        <v>1.55463</v>
      </c>
    </row>
    <row r="52" spans="1:3" x14ac:dyDescent="0.2">
      <c r="A52" s="1">
        <v>1.12247795118653E-6</v>
      </c>
      <c r="B52" s="1">
        <v>5.9649720000000004</v>
      </c>
      <c r="C52" s="1">
        <v>1.9487319999999999</v>
      </c>
    </row>
    <row r="53" spans="1:3" x14ac:dyDescent="0.2">
      <c r="A53" s="1">
        <v>1.13810295118653E-6</v>
      </c>
      <c r="B53" s="1">
        <v>6.5583669999999996</v>
      </c>
      <c r="C53" s="1">
        <v>2.362581</v>
      </c>
    </row>
    <row r="54" spans="1:3" x14ac:dyDescent="0.2">
      <c r="A54" s="1">
        <v>1.1537279511865299E-6</v>
      </c>
      <c r="B54" s="1">
        <v>7.1370940000000003</v>
      </c>
      <c r="C54" s="1">
        <v>2.7929339999999998</v>
      </c>
    </row>
    <row r="55" spans="1:3" x14ac:dyDescent="0.2">
      <c r="A55" s="1">
        <v>1.1693529511865301E-6</v>
      </c>
      <c r="B55" s="1">
        <v>7.7000489999999999</v>
      </c>
      <c r="C55" s="1">
        <v>3.2367499999999998</v>
      </c>
    </row>
    <row r="56" spans="1:3" x14ac:dyDescent="0.2">
      <c r="A56" s="1">
        <v>1.18497795118653E-6</v>
      </c>
      <c r="B56" s="1">
        <v>8.246283</v>
      </c>
      <c r="C56" s="1">
        <v>3.6911800000000001</v>
      </c>
    </row>
    <row r="57" spans="1:3" x14ac:dyDescent="0.2">
      <c r="A57" s="1">
        <v>1.19279045118653E-6</v>
      </c>
      <c r="B57" s="1">
        <v>8.5128699999999995</v>
      </c>
      <c r="C57" s="1">
        <v>3.9215360000000001</v>
      </c>
    </row>
    <row r="58" spans="1:3" x14ac:dyDescent="0.2">
      <c r="A58" s="1">
        <v>1.20060295118653E-6</v>
      </c>
      <c r="B58" s="1">
        <v>8.7749839999999999</v>
      </c>
      <c r="C58" s="1">
        <v>4.1535630000000001</v>
      </c>
    </row>
    <row r="59" spans="1:3" x14ac:dyDescent="0.2">
      <c r="A59" s="1">
        <v>1.20841545118653E-6</v>
      </c>
      <c r="B59" s="1">
        <v>9.0325469999999992</v>
      </c>
      <c r="C59" s="1">
        <v>4.3869559999999996</v>
      </c>
    </row>
    <row r="60" spans="1:3" x14ac:dyDescent="0.2">
      <c r="A60" s="1">
        <v>1.21622795118653E-6</v>
      </c>
      <c r="B60" s="1">
        <v>9.2854840000000003</v>
      </c>
      <c r="C60" s="1">
        <v>4.6214230000000001</v>
      </c>
    </row>
    <row r="61" spans="1:3" x14ac:dyDescent="0.2">
      <c r="A61" s="1">
        <v>1.2240404511865299E-6</v>
      </c>
      <c r="B61" s="1">
        <v>9.5337309999999995</v>
      </c>
      <c r="C61" s="1">
        <v>4.8566820000000002</v>
      </c>
    </row>
    <row r="62" spans="1:3" x14ac:dyDescent="0.2">
      <c r="A62" s="1">
        <v>1.2318529511865299E-6</v>
      </c>
      <c r="B62" s="1">
        <v>9.7772330000000007</v>
      </c>
      <c r="C62" s="1">
        <v>5.0924630000000004</v>
      </c>
    </row>
    <row r="63" spans="1:3" x14ac:dyDescent="0.2">
      <c r="A63" s="1">
        <v>1.2396654511865301E-6</v>
      </c>
      <c r="B63" s="1">
        <v>10.015940000000001</v>
      </c>
      <c r="C63" s="1">
        <v>5.328506</v>
      </c>
    </row>
    <row r="64" spans="1:3" x14ac:dyDescent="0.2">
      <c r="A64" s="1">
        <v>1.2474779511865301E-6</v>
      </c>
      <c r="B64" s="1">
        <v>10.24981</v>
      </c>
      <c r="C64" s="1">
        <v>5.5645600000000002</v>
      </c>
    </row>
    <row r="65" spans="1:3" x14ac:dyDescent="0.2">
      <c r="A65" s="1">
        <v>1.2552904511865301E-6</v>
      </c>
      <c r="B65" s="1">
        <v>10.4788</v>
      </c>
      <c r="C65" s="1">
        <v>5.8003859999999996</v>
      </c>
    </row>
    <row r="66" spans="1:3" x14ac:dyDescent="0.2">
      <c r="A66" s="1">
        <v>1.26310295118653E-6</v>
      </c>
      <c r="B66" s="1">
        <v>10.70288</v>
      </c>
      <c r="C66" s="1">
        <v>6.0357580000000004</v>
      </c>
    </row>
    <row r="67" spans="1:3" x14ac:dyDescent="0.2">
      <c r="A67" s="1">
        <v>1.27091545118653E-6</v>
      </c>
      <c r="B67" s="1">
        <v>10.922040000000001</v>
      </c>
      <c r="C67" s="1">
        <v>6.2704519999999997</v>
      </c>
    </row>
    <row r="68" spans="1:3" x14ac:dyDescent="0.2">
      <c r="A68" s="1">
        <v>1.27872795118653E-6</v>
      </c>
      <c r="B68" s="1">
        <v>11.13625</v>
      </c>
      <c r="C68" s="1">
        <v>6.5042629999999999</v>
      </c>
    </row>
    <row r="69" spans="1:3" x14ac:dyDescent="0.2">
      <c r="A69" s="1">
        <v>1.28654045118653E-6</v>
      </c>
      <c r="B69" s="1">
        <v>11.345499999999999</v>
      </c>
      <c r="C69" s="1">
        <v>6.7369890000000003</v>
      </c>
    </row>
    <row r="70" spans="1:3" x14ac:dyDescent="0.2">
      <c r="A70" s="1">
        <v>1.2943529511865299E-6</v>
      </c>
      <c r="B70" s="1">
        <v>11.54979</v>
      </c>
      <c r="C70" s="1">
        <v>6.968439</v>
      </c>
    </row>
    <row r="71" spans="1:3" x14ac:dyDescent="0.2">
      <c r="A71" s="1">
        <v>1.3021654511865299E-6</v>
      </c>
      <c r="B71" s="1">
        <v>11.74912</v>
      </c>
      <c r="C71" s="1">
        <v>7.1984320000000004</v>
      </c>
    </row>
    <row r="72" spans="1:3" x14ac:dyDescent="0.2">
      <c r="A72" s="1">
        <v>1.3099779511865299E-6</v>
      </c>
      <c r="B72" s="1">
        <v>11.943479999999999</v>
      </c>
      <c r="C72" s="1">
        <v>7.4267969999999996</v>
      </c>
    </row>
    <row r="73" spans="1:3" x14ac:dyDescent="0.2">
      <c r="A73" s="1">
        <v>1.3177904511865301E-6</v>
      </c>
      <c r="B73" s="1">
        <v>12.13288</v>
      </c>
      <c r="C73" s="1">
        <v>7.6533699999999998</v>
      </c>
    </row>
    <row r="74" spans="1:3" x14ac:dyDescent="0.2">
      <c r="A74" s="1">
        <v>1.3256029511865301E-6</v>
      </c>
      <c r="B74" s="1">
        <v>12.317349999999999</v>
      </c>
      <c r="C74" s="1">
        <v>7.8779950000000003</v>
      </c>
    </row>
    <row r="75" spans="1:3" x14ac:dyDescent="0.2">
      <c r="A75" s="1">
        <v>1.33341545118653E-6</v>
      </c>
      <c r="B75" s="1">
        <v>12.4969</v>
      </c>
      <c r="C75" s="1">
        <v>8.1005260000000003</v>
      </c>
    </row>
    <row r="76" spans="1:3" x14ac:dyDescent="0.2">
      <c r="A76" s="1">
        <v>1.34122795118653E-6</v>
      </c>
      <c r="B76" s="1">
        <v>12.67155</v>
      </c>
      <c r="C76" s="1">
        <v>8.3208249999999992</v>
      </c>
    </row>
    <row r="77" spans="1:3" x14ac:dyDescent="0.2">
      <c r="A77" s="1">
        <v>1.34904045118653E-6</v>
      </c>
      <c r="B77" s="1">
        <v>12.84132</v>
      </c>
      <c r="C77" s="1">
        <v>8.5387609999999992</v>
      </c>
    </row>
    <row r="78" spans="1:3" x14ac:dyDescent="0.2">
      <c r="A78" s="1">
        <v>1.35685295118653E-6</v>
      </c>
      <c r="B78" s="1">
        <v>13.00625</v>
      </c>
      <c r="C78" s="1">
        <v>8.7542109999999997</v>
      </c>
    </row>
    <row r="79" spans="1:3" x14ac:dyDescent="0.2">
      <c r="A79" s="1">
        <v>1.36466545118653E-6</v>
      </c>
      <c r="B79" s="1">
        <v>13.166370000000001</v>
      </c>
      <c r="C79" s="1">
        <v>8.9670620000000003</v>
      </c>
    </row>
    <row r="80" spans="1:3" x14ac:dyDescent="0.2">
      <c r="A80" s="1">
        <v>1.3724779511865299E-6</v>
      </c>
      <c r="B80" s="1">
        <v>13.321719999999999</v>
      </c>
      <c r="C80" s="1">
        <v>9.1772039999999997</v>
      </c>
    </row>
    <row r="81" spans="1:3" x14ac:dyDescent="0.2">
      <c r="A81" s="1">
        <v>1.3881029511865299E-6</v>
      </c>
      <c r="B81" s="1">
        <v>13.618259999999999</v>
      </c>
      <c r="C81" s="1">
        <v>9.5889690000000005</v>
      </c>
    </row>
    <row r="82" spans="1:3" x14ac:dyDescent="0.2">
      <c r="A82" s="1">
        <v>1.4037279511865301E-6</v>
      </c>
      <c r="B82" s="1">
        <v>13.896229999999999</v>
      </c>
      <c r="C82" s="1">
        <v>9.9887870000000003</v>
      </c>
    </row>
    <row r="83" spans="1:3" x14ac:dyDescent="0.2">
      <c r="A83" s="1">
        <v>1.41935295118653E-6</v>
      </c>
      <c r="B83" s="1">
        <v>14.15605</v>
      </c>
      <c r="C83" s="1">
        <v>10.37604</v>
      </c>
    </row>
    <row r="84" spans="1:3" x14ac:dyDescent="0.2">
      <c r="A84" s="1">
        <v>1.43497795118653E-6</v>
      </c>
      <c r="B84" s="1">
        <v>14.39814</v>
      </c>
      <c r="C84" s="1">
        <v>10.750220000000001</v>
      </c>
    </row>
    <row r="85" spans="1:3" x14ac:dyDescent="0.2">
      <c r="A85" s="1">
        <v>1.4584154511865299E-6</v>
      </c>
      <c r="B85" s="1">
        <v>14.72911</v>
      </c>
      <c r="C85" s="1">
        <v>11.286060000000001</v>
      </c>
    </row>
    <row r="86" spans="1:3" x14ac:dyDescent="0.2">
      <c r="A86" s="1">
        <v>1.4740404511865301E-6</v>
      </c>
      <c r="B86" s="1">
        <v>14.92906</v>
      </c>
      <c r="C86" s="1">
        <v>11.62589</v>
      </c>
    </row>
    <row r="87" spans="1:3" x14ac:dyDescent="0.2">
      <c r="A87" s="1">
        <v>1.48966545118653E-6</v>
      </c>
      <c r="B87" s="1">
        <v>15.11308</v>
      </c>
      <c r="C87" s="1">
        <v>11.95153</v>
      </c>
    </row>
    <row r="88" spans="1:3" x14ac:dyDescent="0.2">
      <c r="A88" s="1">
        <v>1.50529045118653E-6</v>
      </c>
      <c r="B88" s="1">
        <v>15.281739999999999</v>
      </c>
      <c r="C88" s="1">
        <v>12.26285</v>
      </c>
    </row>
    <row r="89" spans="1:3" x14ac:dyDescent="0.2">
      <c r="A89" s="1">
        <v>1.5209154511865299E-6</v>
      </c>
      <c r="B89" s="1">
        <v>15.43561</v>
      </c>
      <c r="C89" s="1">
        <v>12.55977</v>
      </c>
    </row>
    <row r="90" spans="1:3" x14ac:dyDescent="0.2">
      <c r="A90" s="1">
        <v>1.5287279511865299E-6</v>
      </c>
      <c r="B90" s="1">
        <v>15.50718</v>
      </c>
      <c r="C90" s="1">
        <v>12.702830000000001</v>
      </c>
    </row>
    <row r="91" spans="1:3" x14ac:dyDescent="0.2">
      <c r="A91" s="1">
        <v>1.5365404511865299E-6</v>
      </c>
      <c r="B91" s="1">
        <v>15.57527</v>
      </c>
      <c r="C91" s="1">
        <v>12.84229</v>
      </c>
    </row>
    <row r="92" spans="1:3" x14ac:dyDescent="0.2">
      <c r="A92" s="1">
        <v>1.5443529511865301E-6</v>
      </c>
      <c r="B92" s="1">
        <v>15.63997</v>
      </c>
      <c r="C92" s="1">
        <v>12.978160000000001</v>
      </c>
    </row>
    <row r="93" spans="1:3" x14ac:dyDescent="0.2">
      <c r="A93" s="1">
        <v>1.5521654511865301E-6</v>
      </c>
      <c r="B93" s="1">
        <v>15.70134</v>
      </c>
      <c r="C93" s="1">
        <v>13.11045</v>
      </c>
    </row>
    <row r="94" spans="1:3" x14ac:dyDescent="0.2">
      <c r="A94" s="1">
        <v>1.5599779511865301E-6</v>
      </c>
      <c r="B94" s="1">
        <v>15.75947</v>
      </c>
      <c r="C94" s="1">
        <v>13.23917</v>
      </c>
    </row>
    <row r="95" spans="1:3" x14ac:dyDescent="0.2">
      <c r="A95" s="1">
        <v>1.56779045118653E-6</v>
      </c>
      <c r="B95" s="1">
        <v>15.814410000000001</v>
      </c>
      <c r="C95" s="1">
        <v>13.36436</v>
      </c>
    </row>
    <row r="96" spans="1:3" x14ac:dyDescent="0.2">
      <c r="A96" s="1">
        <v>1.57560295118653E-6</v>
      </c>
      <c r="B96" s="1">
        <v>15.86627</v>
      </c>
      <c r="C96" s="1">
        <v>13.48601</v>
      </c>
    </row>
    <row r="97" spans="1:3" x14ac:dyDescent="0.2">
      <c r="A97" s="1">
        <v>1.58341545118653E-6</v>
      </c>
      <c r="B97" s="1">
        <v>15.915089999999999</v>
      </c>
      <c r="C97" s="1">
        <v>13.60416</v>
      </c>
    </row>
    <row r="98" spans="1:3" x14ac:dyDescent="0.2">
      <c r="A98" s="1">
        <v>1.59122795118653E-6</v>
      </c>
      <c r="B98" s="1">
        <v>15.960979999999999</v>
      </c>
      <c r="C98" s="1">
        <v>13.718830000000001</v>
      </c>
    </row>
    <row r="99" spans="1:3" x14ac:dyDescent="0.2">
      <c r="A99" s="1">
        <v>1.5990404511865299E-6</v>
      </c>
      <c r="B99" s="1">
        <v>16.003990000000002</v>
      </c>
      <c r="C99" s="1">
        <v>13.83005</v>
      </c>
    </row>
    <row r="100" spans="1:3" x14ac:dyDescent="0.2">
      <c r="A100" s="1">
        <v>1.6068529511865299E-6</v>
      </c>
      <c r="B100" s="1">
        <v>16.0442</v>
      </c>
      <c r="C100" s="1">
        <v>13.937849999999999</v>
      </c>
    </row>
    <row r="101" spans="1:3" x14ac:dyDescent="0.2">
      <c r="A101" s="1">
        <v>1.6146654511865299E-6</v>
      </c>
      <c r="B101" s="1">
        <v>16.081700000000001</v>
      </c>
      <c r="C101" s="1">
        <v>14.042260000000001</v>
      </c>
    </row>
    <row r="102" spans="1:3" x14ac:dyDescent="0.2">
      <c r="A102" s="1">
        <v>1.6224779511865301E-6</v>
      </c>
      <c r="B102" s="1">
        <v>16.11655</v>
      </c>
      <c r="C102" s="1">
        <v>14.143319999999999</v>
      </c>
    </row>
    <row r="103" spans="1:3" x14ac:dyDescent="0.2">
      <c r="A103" s="1">
        <v>1.6302904511865301E-6</v>
      </c>
      <c r="B103" s="1">
        <v>16.14883</v>
      </c>
      <c r="C103" s="1">
        <v>14.241070000000001</v>
      </c>
    </row>
    <row r="104" spans="1:3" x14ac:dyDescent="0.2">
      <c r="A104" s="1">
        <v>1.63810295118653E-6</v>
      </c>
      <c r="B104" s="1">
        <v>16.178609999999999</v>
      </c>
      <c r="C104" s="1">
        <v>14.33553</v>
      </c>
    </row>
    <row r="105" spans="1:3" x14ac:dyDescent="0.2">
      <c r="A105" s="1">
        <v>1.64591545118653E-6</v>
      </c>
      <c r="B105" s="1">
        <v>16.205960000000001</v>
      </c>
      <c r="C105" s="1">
        <v>14.42676</v>
      </c>
    </row>
    <row r="106" spans="1:3" x14ac:dyDescent="0.2">
      <c r="A106" s="1">
        <v>1.66154045118653E-6</v>
      </c>
      <c r="B106" s="1">
        <v>16.253689999999999</v>
      </c>
      <c r="C106" s="1">
        <v>14.59967</v>
      </c>
    </row>
    <row r="107" spans="1:3" x14ac:dyDescent="0.2">
      <c r="A107" s="1">
        <v>1.6771654511865299E-6</v>
      </c>
      <c r="B107" s="1">
        <v>16.292580000000001</v>
      </c>
      <c r="C107" s="1">
        <v>14.760149999999999</v>
      </c>
    </row>
    <row r="108" spans="1:3" x14ac:dyDescent="0.2">
      <c r="A108" s="1">
        <v>1.6927904511865301E-6</v>
      </c>
      <c r="B108" s="1">
        <v>16.3232</v>
      </c>
      <c r="C108" s="1">
        <v>14.908580000000001</v>
      </c>
    </row>
    <row r="109" spans="1:3" x14ac:dyDescent="0.2">
      <c r="A109" s="1">
        <v>1.7084154511865301E-6</v>
      </c>
      <c r="B109" s="1">
        <v>16.3461</v>
      </c>
      <c r="C109" s="1">
        <v>15.04533</v>
      </c>
    </row>
    <row r="110" spans="1:3" x14ac:dyDescent="0.2">
      <c r="A110" s="1">
        <v>1.73185295118653E-6</v>
      </c>
      <c r="B110" s="1">
        <v>16.36713</v>
      </c>
      <c r="C110" s="1">
        <v>15.22946</v>
      </c>
    </row>
    <row r="111" spans="1:3" x14ac:dyDescent="0.2">
      <c r="A111" s="1">
        <v>1.7552904511865299E-6</v>
      </c>
      <c r="B111" s="1">
        <v>16.373729999999998</v>
      </c>
      <c r="C111" s="1">
        <v>15.389659999999999</v>
      </c>
    </row>
    <row r="112" spans="1:3" x14ac:dyDescent="0.2">
      <c r="A112" s="1">
        <v>1.7787279511865301E-6</v>
      </c>
      <c r="B112" s="1">
        <v>16.367560000000001</v>
      </c>
      <c r="C112" s="1">
        <v>15.52739</v>
      </c>
    </row>
    <row r="113" spans="1:3" x14ac:dyDescent="0.2">
      <c r="A113" s="1">
        <v>1.80216545118653E-6</v>
      </c>
      <c r="B113" s="1">
        <v>16.350190000000001</v>
      </c>
      <c r="C113" s="1">
        <v>15.6441</v>
      </c>
    </row>
    <row r="114" spans="1:3" x14ac:dyDescent="0.2">
      <c r="A114" s="1">
        <v>1.8256029511865299E-6</v>
      </c>
      <c r="B114" s="1">
        <v>16.32311</v>
      </c>
      <c r="C114" s="1">
        <v>15.741300000000001</v>
      </c>
    </row>
    <row r="115" spans="1:3" x14ac:dyDescent="0.2">
      <c r="A115" s="1">
        <v>1.8490404511865301E-6</v>
      </c>
      <c r="B115" s="1">
        <v>16.287710000000001</v>
      </c>
      <c r="C115" s="1">
        <v>15.820460000000001</v>
      </c>
    </row>
    <row r="116" spans="1:3" x14ac:dyDescent="0.2">
      <c r="A116" s="1">
        <v>1.86466545118653E-6</v>
      </c>
      <c r="B116" s="1">
        <v>16.26013</v>
      </c>
      <c r="C116" s="1">
        <v>15.86392</v>
      </c>
    </row>
    <row r="117" spans="1:3" x14ac:dyDescent="0.2">
      <c r="A117" s="1">
        <v>1.88029045118653E-6</v>
      </c>
      <c r="B117" s="1">
        <v>16.229800000000001</v>
      </c>
      <c r="C117" s="1">
        <v>15.90044</v>
      </c>
    </row>
    <row r="118" spans="1:3" x14ac:dyDescent="0.2">
      <c r="A118" s="1">
        <v>1.89591545118653E-6</v>
      </c>
      <c r="B118" s="1">
        <v>16.19706</v>
      </c>
      <c r="C118" s="1">
        <v>15.930440000000001</v>
      </c>
    </row>
    <row r="119" spans="1:3" x14ac:dyDescent="0.2">
      <c r="A119" s="1">
        <v>1.9115404511865299E-6</v>
      </c>
      <c r="B119" s="1">
        <v>16.162230000000001</v>
      </c>
      <c r="C119" s="1">
        <v>15.954319999999999</v>
      </c>
    </row>
    <row r="120" spans="1:3" x14ac:dyDescent="0.2">
      <c r="A120" s="1">
        <v>1.9193529511865301E-6</v>
      </c>
      <c r="B120" s="1">
        <v>16.144130000000001</v>
      </c>
      <c r="C120" s="1">
        <v>15.964090000000001</v>
      </c>
    </row>
    <row r="121" spans="1:3" x14ac:dyDescent="0.2">
      <c r="A121" s="1">
        <v>1.9271654511865299E-6</v>
      </c>
      <c r="B121" s="1">
        <v>16.125620000000001</v>
      </c>
      <c r="C121" s="1">
        <v>15.972479999999999</v>
      </c>
    </row>
    <row r="122" spans="1:3" x14ac:dyDescent="0.2">
      <c r="A122" s="1">
        <v>1.9349779511865301E-6</v>
      </c>
      <c r="B122" s="1">
        <v>16.106739999999999</v>
      </c>
      <c r="C122" s="1">
        <v>15.97954</v>
      </c>
    </row>
    <row r="123" spans="1:3" x14ac:dyDescent="0.2">
      <c r="A123" s="1">
        <v>1.9427904511865298E-6</v>
      </c>
      <c r="B123" s="1">
        <v>16.087520000000001</v>
      </c>
      <c r="C123" s="1">
        <v>15.98532</v>
      </c>
    </row>
    <row r="124" spans="1:3" x14ac:dyDescent="0.2">
      <c r="A124" s="1">
        <v>1.95060295118653E-6</v>
      </c>
      <c r="B124" s="1">
        <v>16.068000000000001</v>
      </c>
      <c r="C124" s="1">
        <v>15.98986</v>
      </c>
    </row>
    <row r="125" spans="1:3" x14ac:dyDescent="0.2">
      <c r="A125" s="1">
        <v>1.9584154511865302E-6</v>
      </c>
      <c r="B125" s="1">
        <v>16.048200000000001</v>
      </c>
      <c r="C125" s="1">
        <v>15.993209999999999</v>
      </c>
    </row>
    <row r="126" spans="1:3" x14ac:dyDescent="0.2">
      <c r="A126" s="1">
        <v>1.96622795118653E-6</v>
      </c>
      <c r="B126" s="1">
        <v>16.02816</v>
      </c>
      <c r="C126" s="1">
        <v>15.995419999999999</v>
      </c>
    </row>
    <row r="127" spans="1:3" x14ac:dyDescent="0.2">
      <c r="A127" s="1">
        <v>1.9740404511865302E-6</v>
      </c>
      <c r="B127" s="1">
        <v>16.007919999999999</v>
      </c>
      <c r="C127" s="1">
        <v>15.99653</v>
      </c>
    </row>
    <row r="128" spans="1:3" x14ac:dyDescent="0.2">
      <c r="A128" s="1">
        <v>1.9818529511865299E-6</v>
      </c>
      <c r="B128" s="1">
        <v>15.987489999999999</v>
      </c>
      <c r="C128" s="1">
        <v>15.996589999999999</v>
      </c>
    </row>
    <row r="129" spans="1:3" x14ac:dyDescent="0.2">
      <c r="A129" s="1">
        <v>1.9896654511865301E-6</v>
      </c>
      <c r="B129" s="1">
        <v>15.96691</v>
      </c>
      <c r="C129" s="1">
        <v>15.99564</v>
      </c>
    </row>
    <row r="130" spans="1:3" x14ac:dyDescent="0.2">
      <c r="A130" s="1">
        <v>1.9974779511865299E-6</v>
      </c>
      <c r="B130" s="1">
        <v>15.946199999999999</v>
      </c>
      <c r="C130" s="1">
        <v>15.99372</v>
      </c>
    </row>
    <row r="131" spans="1:3" x14ac:dyDescent="0.2">
      <c r="A131" s="1">
        <v>2.0052904511865301E-6</v>
      </c>
      <c r="B131" s="1">
        <v>15.92539</v>
      </c>
      <c r="C131" s="1">
        <v>15.990869999999999</v>
      </c>
    </row>
    <row r="132" spans="1:3" x14ac:dyDescent="0.2">
      <c r="A132" s="1">
        <v>2.0131029511865298E-6</v>
      </c>
      <c r="B132" s="1">
        <v>15.90451</v>
      </c>
      <c r="C132" s="1">
        <v>15.98714</v>
      </c>
    </row>
    <row r="133" spans="1:3" x14ac:dyDescent="0.2">
      <c r="A133" s="1">
        <v>2.02091545118653E-6</v>
      </c>
      <c r="B133" s="1">
        <v>15.88358</v>
      </c>
      <c r="C133" s="1">
        <v>15.982570000000001</v>
      </c>
    </row>
    <row r="134" spans="1:3" x14ac:dyDescent="0.2">
      <c r="A134" s="1">
        <v>2.0287279511865298E-6</v>
      </c>
      <c r="B134" s="1">
        <v>15.86262</v>
      </c>
      <c r="C134" s="1">
        <v>15.97719</v>
      </c>
    </row>
    <row r="135" spans="1:3" x14ac:dyDescent="0.2">
      <c r="A135" s="1">
        <v>2.03654045118653E-6</v>
      </c>
      <c r="B135" s="1">
        <v>15.84165</v>
      </c>
      <c r="C135" s="1">
        <v>15.97104</v>
      </c>
    </row>
    <row r="136" spans="1:3" x14ac:dyDescent="0.2">
      <c r="A136" s="1">
        <v>2.0443529511865302E-6</v>
      </c>
      <c r="B136" s="1">
        <v>15.8207</v>
      </c>
      <c r="C136" s="1">
        <v>15.964169999999999</v>
      </c>
    </row>
    <row r="137" spans="1:3" x14ac:dyDescent="0.2">
      <c r="A137" s="1">
        <v>2.0521654511865299E-6</v>
      </c>
      <c r="B137" s="1">
        <v>15.79979</v>
      </c>
      <c r="C137" s="1">
        <v>15.95661</v>
      </c>
    </row>
    <row r="138" spans="1:3" x14ac:dyDescent="0.2">
      <c r="A138" s="1">
        <v>2.0599779511865301E-6</v>
      </c>
      <c r="B138" s="1">
        <v>15.77894</v>
      </c>
      <c r="C138" s="1">
        <v>15.94839</v>
      </c>
    </row>
    <row r="139" spans="1:3" x14ac:dyDescent="0.2">
      <c r="A139" s="1">
        <v>2.0677904511865299E-6</v>
      </c>
      <c r="B139" s="1">
        <v>15.75816</v>
      </c>
      <c r="C139" s="1">
        <v>15.93956</v>
      </c>
    </row>
    <row r="140" spans="1:3" x14ac:dyDescent="0.2">
      <c r="A140" s="1">
        <v>2.0756029511865301E-6</v>
      </c>
      <c r="B140" s="1">
        <v>15.73747</v>
      </c>
      <c r="C140" s="1">
        <v>15.93013</v>
      </c>
    </row>
    <row r="141" spans="1:3" x14ac:dyDescent="0.2">
      <c r="A141" s="1">
        <v>2.0834154511865299E-6</v>
      </c>
      <c r="B141" s="1">
        <v>15.716900000000001</v>
      </c>
      <c r="C141" s="1">
        <v>15.920159999999999</v>
      </c>
    </row>
    <row r="142" spans="1:3" x14ac:dyDescent="0.2">
      <c r="A142" s="1">
        <v>2.09122795118653E-6</v>
      </c>
      <c r="B142" s="1">
        <v>15.69645</v>
      </c>
      <c r="C142" s="1">
        <v>15.90967</v>
      </c>
    </row>
    <row r="143" spans="1:3" x14ac:dyDescent="0.2">
      <c r="A143" s="1">
        <v>2.0990404511865298E-6</v>
      </c>
      <c r="B143" s="1">
        <v>15.67614</v>
      </c>
      <c r="C143" s="1">
        <v>15.8987</v>
      </c>
    </row>
    <row r="144" spans="1:3" x14ac:dyDescent="0.2">
      <c r="A144" s="1">
        <v>2.10685295118653E-6</v>
      </c>
      <c r="B144" s="1">
        <v>15.655989999999999</v>
      </c>
      <c r="C144" s="1">
        <v>15.887269999999999</v>
      </c>
    </row>
    <row r="145" spans="1:3" x14ac:dyDescent="0.2">
      <c r="A145" s="1">
        <v>2.12247795118653E-6</v>
      </c>
      <c r="B145" s="1">
        <v>15.616210000000001</v>
      </c>
      <c r="C145" s="1">
        <v>15.863160000000001</v>
      </c>
    </row>
    <row r="146" spans="1:3" x14ac:dyDescent="0.2">
      <c r="A146" s="1">
        <v>2.1381029511865299E-6</v>
      </c>
      <c r="B146" s="1">
        <v>15.577220000000001</v>
      </c>
      <c r="C146" s="1">
        <v>15.8376</v>
      </c>
    </row>
    <row r="147" spans="1:3" x14ac:dyDescent="0.2">
      <c r="A147" s="1">
        <v>2.15372795118654E-6</v>
      </c>
      <c r="B147" s="1">
        <v>15.539099999999999</v>
      </c>
      <c r="C147" s="1">
        <v>15.810779999999999</v>
      </c>
    </row>
    <row r="148" spans="1:3" x14ac:dyDescent="0.2">
      <c r="A148" s="1">
        <v>2.16935295118654E-6</v>
      </c>
      <c r="B148" s="1">
        <v>15.501939999999999</v>
      </c>
      <c r="C148" s="1">
        <v>15.78293</v>
      </c>
    </row>
    <row r="149" spans="1:3" x14ac:dyDescent="0.2">
      <c r="A149" s="1">
        <v>2.1849779511865399E-6</v>
      </c>
      <c r="B149" s="1">
        <v>15.4658</v>
      </c>
      <c r="C149" s="1">
        <v>15.754239999999999</v>
      </c>
    </row>
    <row r="150" spans="1:3" x14ac:dyDescent="0.2">
      <c r="A150" s="1">
        <v>2.2006029511865399E-6</v>
      </c>
      <c r="B150" s="1">
        <v>15.43075</v>
      </c>
      <c r="C150" s="1">
        <v>15.724880000000001</v>
      </c>
    </row>
    <row r="151" spans="1:3" x14ac:dyDescent="0.2">
      <c r="A151" s="1">
        <v>2.2084154511865401E-6</v>
      </c>
      <c r="B151" s="1">
        <v>15.413639999999999</v>
      </c>
      <c r="C151" s="1">
        <v>15.71001</v>
      </c>
    </row>
    <row r="152" spans="1:3" x14ac:dyDescent="0.2">
      <c r="A152" s="1">
        <v>2.2162279511865399E-6</v>
      </c>
      <c r="B152" s="1">
        <v>15.39683</v>
      </c>
      <c r="C152" s="1">
        <v>15.695040000000001</v>
      </c>
    </row>
    <row r="153" spans="1:3" x14ac:dyDescent="0.2">
      <c r="A153" s="1">
        <v>2.2240404511865401E-6</v>
      </c>
      <c r="B153" s="1">
        <v>15.38031</v>
      </c>
      <c r="C153" s="1">
        <v>15.67998</v>
      </c>
    </row>
    <row r="154" spans="1:3" x14ac:dyDescent="0.2">
      <c r="A154" s="1">
        <v>2.2318529511865398E-6</v>
      </c>
      <c r="B154" s="1">
        <v>15.364089999999999</v>
      </c>
      <c r="C154" s="1">
        <v>15.664859999999999</v>
      </c>
    </row>
    <row r="155" spans="1:3" x14ac:dyDescent="0.2">
      <c r="A155" s="1">
        <v>2.23966545118654E-6</v>
      </c>
      <c r="B155" s="1">
        <v>15.34817</v>
      </c>
      <c r="C155" s="1">
        <v>15.64969</v>
      </c>
    </row>
    <row r="156" spans="1:3" x14ac:dyDescent="0.2">
      <c r="A156" s="1">
        <v>2.2474779511865402E-6</v>
      </c>
      <c r="B156" s="1">
        <v>15.332560000000001</v>
      </c>
      <c r="C156" s="1">
        <v>15.63449</v>
      </c>
    </row>
    <row r="157" spans="1:3" x14ac:dyDescent="0.2">
      <c r="A157" s="1">
        <v>2.25529045118654E-6</v>
      </c>
      <c r="B157" s="1">
        <v>15.317259999999999</v>
      </c>
      <c r="C157" s="1">
        <v>15.61928</v>
      </c>
    </row>
    <row r="158" spans="1:3" x14ac:dyDescent="0.2">
      <c r="A158" s="1">
        <v>2.2631029511865402E-6</v>
      </c>
      <c r="B158" s="1">
        <v>15.30227</v>
      </c>
      <c r="C158" s="1">
        <v>15.60407</v>
      </c>
    </row>
    <row r="159" spans="1:3" x14ac:dyDescent="0.2">
      <c r="A159" s="1">
        <v>2.2709154511865399E-6</v>
      </c>
      <c r="B159" s="1">
        <v>15.28759</v>
      </c>
      <c r="C159" s="1">
        <v>15.58888</v>
      </c>
    </row>
    <row r="160" spans="1:3" x14ac:dyDescent="0.2">
      <c r="A160" s="1">
        <v>2.2787279511865401E-6</v>
      </c>
      <c r="B160" s="1">
        <v>15.273239999999999</v>
      </c>
      <c r="C160" s="1">
        <v>15.573729999999999</v>
      </c>
    </row>
    <row r="161" spans="1:3" x14ac:dyDescent="0.2">
      <c r="A161" s="1">
        <v>2.2865404511865399E-6</v>
      </c>
      <c r="B161" s="1">
        <v>15.2592</v>
      </c>
      <c r="C161" s="1">
        <v>15.558619999999999</v>
      </c>
    </row>
    <row r="162" spans="1:3" x14ac:dyDescent="0.2">
      <c r="A162" s="1">
        <v>2.2943529511865401E-6</v>
      </c>
      <c r="B162" s="1">
        <v>15.245480000000001</v>
      </c>
      <c r="C162" s="1">
        <v>15.543570000000001</v>
      </c>
    </row>
    <row r="163" spans="1:3" x14ac:dyDescent="0.2">
      <c r="A163" s="1">
        <v>2.3021654511865398E-6</v>
      </c>
      <c r="B163" s="1">
        <v>15.23207</v>
      </c>
      <c r="C163" s="1">
        <v>15.528589999999999</v>
      </c>
    </row>
    <row r="164" spans="1:3" x14ac:dyDescent="0.2">
      <c r="A164" s="1">
        <v>2.30997795118654E-6</v>
      </c>
      <c r="B164" s="1">
        <v>15.21899</v>
      </c>
      <c r="C164" s="1">
        <v>15.5137</v>
      </c>
    </row>
    <row r="165" spans="1:3" x14ac:dyDescent="0.2">
      <c r="A165" s="1">
        <v>2.3177904511865398E-6</v>
      </c>
      <c r="B165" s="1">
        <v>15.20623</v>
      </c>
      <c r="C165" s="1">
        <v>15.49891</v>
      </c>
    </row>
    <row r="166" spans="1:3" x14ac:dyDescent="0.2">
      <c r="A166" s="1">
        <v>2.32560295118654E-6</v>
      </c>
      <c r="B166" s="1">
        <v>15.19379</v>
      </c>
      <c r="C166" s="1">
        <v>15.484220000000001</v>
      </c>
    </row>
    <row r="167" spans="1:3" x14ac:dyDescent="0.2">
      <c r="A167" s="1">
        <v>2.3334154511865402E-6</v>
      </c>
      <c r="B167" s="1">
        <v>15.18167</v>
      </c>
      <c r="C167" s="1">
        <v>15.469659999999999</v>
      </c>
    </row>
    <row r="168" spans="1:3" x14ac:dyDescent="0.2">
      <c r="A168" s="1">
        <v>2.3412279511865399E-6</v>
      </c>
      <c r="B168" s="1">
        <v>15.16986</v>
      </c>
      <c r="C168" s="1">
        <v>15.455220000000001</v>
      </c>
    </row>
    <row r="169" spans="1:3" x14ac:dyDescent="0.2">
      <c r="A169" s="1">
        <v>2.3490404511865401E-6</v>
      </c>
      <c r="B169" s="1">
        <v>15.158379999999999</v>
      </c>
      <c r="C169" s="1">
        <v>15.440910000000001</v>
      </c>
    </row>
    <row r="170" spans="1:3" x14ac:dyDescent="0.2">
      <c r="A170" s="1">
        <v>2.3568529511865399E-6</v>
      </c>
      <c r="B170" s="1">
        <v>15.1472</v>
      </c>
      <c r="C170" s="1">
        <v>15.42676</v>
      </c>
    </row>
    <row r="171" spans="1:3" x14ac:dyDescent="0.2">
      <c r="A171" s="1">
        <v>2.3646654511865401E-6</v>
      </c>
      <c r="B171" s="1">
        <v>15.136340000000001</v>
      </c>
      <c r="C171" s="1">
        <v>15.412750000000001</v>
      </c>
    </row>
    <row r="172" spans="1:3" x14ac:dyDescent="0.2">
      <c r="A172" s="1">
        <v>2.3724779511865398E-6</v>
      </c>
      <c r="B172" s="1">
        <v>15.1258</v>
      </c>
      <c r="C172" s="1">
        <v>15.398910000000001</v>
      </c>
    </row>
    <row r="173" spans="1:3" x14ac:dyDescent="0.2">
      <c r="A173" s="1">
        <v>2.38029045118654E-6</v>
      </c>
      <c r="B173" s="1">
        <v>15.11556</v>
      </c>
      <c r="C173" s="1">
        <v>15.38524</v>
      </c>
    </row>
    <row r="174" spans="1:3" x14ac:dyDescent="0.2">
      <c r="A174" s="1">
        <v>2.39591545118654E-6</v>
      </c>
      <c r="B174" s="1">
        <v>15.096</v>
      </c>
      <c r="C174" s="1">
        <v>15.35844</v>
      </c>
    </row>
    <row r="175" spans="1:3" x14ac:dyDescent="0.2">
      <c r="A175" s="1">
        <v>2.4115404511865399E-6</v>
      </c>
      <c r="B175" s="1">
        <v>15.07765</v>
      </c>
      <c r="C175" s="1">
        <v>15.332380000000001</v>
      </c>
    </row>
    <row r="176" spans="1:3" x14ac:dyDescent="0.2">
      <c r="A176" s="1">
        <v>2.4271654511865399E-6</v>
      </c>
      <c r="B176" s="1">
        <v>15.06047</v>
      </c>
      <c r="C176" s="1">
        <v>15.307130000000001</v>
      </c>
    </row>
    <row r="177" spans="1:3" x14ac:dyDescent="0.2">
      <c r="A177" s="1">
        <v>2.4427904511865399E-6</v>
      </c>
      <c r="B177" s="1">
        <v>15.044449999999999</v>
      </c>
      <c r="C177" s="1">
        <v>15.2827</v>
      </c>
    </row>
    <row r="178" spans="1:3" x14ac:dyDescent="0.2">
      <c r="A178" s="1">
        <v>2.4584154511865398E-6</v>
      </c>
      <c r="B178" s="1">
        <v>15.02956</v>
      </c>
      <c r="C178" s="1">
        <v>15.259130000000001</v>
      </c>
    </row>
    <row r="179" spans="1:3" x14ac:dyDescent="0.2">
      <c r="A179" s="1">
        <v>2.48185295118654E-6</v>
      </c>
      <c r="B179" s="1">
        <v>15.00924</v>
      </c>
      <c r="C179" s="1">
        <v>15.22545</v>
      </c>
    </row>
    <row r="180" spans="1:3" x14ac:dyDescent="0.2">
      <c r="A180" s="1">
        <v>2.4974779511865399E-6</v>
      </c>
      <c r="B180" s="1">
        <v>14.99701</v>
      </c>
      <c r="C180" s="1">
        <v>15.20412</v>
      </c>
    </row>
    <row r="181" spans="1:3" x14ac:dyDescent="0.2">
      <c r="A181" s="1">
        <v>2.5131029511865399E-6</v>
      </c>
      <c r="B181" s="1">
        <v>14.98578</v>
      </c>
      <c r="C181" s="1">
        <v>15.183719999999999</v>
      </c>
    </row>
    <row r="182" spans="1:3" x14ac:dyDescent="0.2">
      <c r="A182" s="1">
        <v>2.5287279511865398E-6</v>
      </c>
      <c r="B182" s="1">
        <v>14.97551</v>
      </c>
      <c r="C182" s="1">
        <v>15.164239999999999</v>
      </c>
    </row>
    <row r="183" spans="1:3" x14ac:dyDescent="0.2">
      <c r="A183" s="1">
        <v>2.5443529511865398E-6</v>
      </c>
      <c r="B183" s="1">
        <v>14.96618</v>
      </c>
      <c r="C183" s="1">
        <v>15.14569</v>
      </c>
    </row>
    <row r="184" spans="1:3" x14ac:dyDescent="0.2">
      <c r="A184" s="1">
        <v>2.55216545118654E-6</v>
      </c>
      <c r="B184" s="1">
        <v>14.96185</v>
      </c>
      <c r="C184" s="1">
        <v>15.13677</v>
      </c>
    </row>
    <row r="185" spans="1:3" x14ac:dyDescent="0.2">
      <c r="A185" s="1">
        <v>2.5599779511865499E-6</v>
      </c>
      <c r="B185" s="1">
        <v>14.95773</v>
      </c>
      <c r="C185" s="1">
        <v>15.128069999999999</v>
      </c>
    </row>
    <row r="186" spans="1:3" x14ac:dyDescent="0.2">
      <c r="A186" s="1">
        <v>2.5677904511865501E-6</v>
      </c>
      <c r="B186" s="1">
        <v>14.95383</v>
      </c>
      <c r="C186" s="1">
        <v>15.11961</v>
      </c>
    </row>
    <row r="187" spans="1:3" x14ac:dyDescent="0.2">
      <c r="A187" s="1">
        <v>2.5756029511865499E-6</v>
      </c>
      <c r="B187" s="1">
        <v>14.950139999999999</v>
      </c>
      <c r="C187" s="1">
        <v>15.111370000000001</v>
      </c>
    </row>
    <row r="188" spans="1:3" x14ac:dyDescent="0.2">
      <c r="A188" s="1">
        <v>2.5834154511865501E-6</v>
      </c>
      <c r="B188" s="1">
        <v>14.94665</v>
      </c>
      <c r="C188" s="1">
        <v>15.10336</v>
      </c>
    </row>
    <row r="189" spans="1:3" x14ac:dyDescent="0.2">
      <c r="A189" s="1">
        <v>2.5912279511865498E-6</v>
      </c>
      <c r="B189" s="1">
        <v>14.94336</v>
      </c>
      <c r="C189" s="1">
        <v>15.09558</v>
      </c>
    </row>
    <row r="190" spans="1:3" x14ac:dyDescent="0.2">
      <c r="A190" s="1">
        <v>2.59904045118655E-6</v>
      </c>
      <c r="B190" s="1">
        <v>14.94026</v>
      </c>
      <c r="C190" s="1">
        <v>15.08803</v>
      </c>
    </row>
    <row r="191" spans="1:3" x14ac:dyDescent="0.2">
      <c r="A191" s="1">
        <v>2.6068529511865502E-6</v>
      </c>
      <c r="B191" s="1">
        <v>14.93735</v>
      </c>
      <c r="C191" s="1">
        <v>15.0807</v>
      </c>
    </row>
    <row r="192" spans="1:3" x14ac:dyDescent="0.2">
      <c r="A192" s="1">
        <v>2.61466545118655E-6</v>
      </c>
      <c r="B192" s="1">
        <v>14.93463</v>
      </c>
      <c r="C192" s="1">
        <v>15.073589999999999</v>
      </c>
    </row>
    <row r="193" spans="1:3" x14ac:dyDescent="0.2">
      <c r="A193" s="1">
        <v>2.6224779511865502E-6</v>
      </c>
      <c r="B193" s="1">
        <v>14.932079999999999</v>
      </c>
      <c r="C193" s="1">
        <v>15.066700000000001</v>
      </c>
    </row>
    <row r="194" spans="1:3" x14ac:dyDescent="0.2">
      <c r="A194" s="1">
        <v>2.6302904511865499E-6</v>
      </c>
      <c r="B194" s="1">
        <v>14.92971</v>
      </c>
      <c r="C194" s="1">
        <v>15.06002</v>
      </c>
    </row>
    <row r="195" spans="1:3" x14ac:dyDescent="0.2">
      <c r="A195" s="1">
        <v>2.6381029511865501E-6</v>
      </c>
      <c r="B195" s="1">
        <v>14.92751</v>
      </c>
      <c r="C195" s="1">
        <v>15.053570000000001</v>
      </c>
    </row>
    <row r="196" spans="1:3" x14ac:dyDescent="0.2">
      <c r="A196" s="1">
        <v>2.6537279511865501E-6</v>
      </c>
      <c r="B196" s="1">
        <v>14.923590000000001</v>
      </c>
      <c r="C196" s="1">
        <v>15.04129</v>
      </c>
    </row>
    <row r="197" spans="1:3" x14ac:dyDescent="0.2">
      <c r="A197" s="1">
        <v>2.66935295118655E-6</v>
      </c>
      <c r="B197" s="1">
        <v>14.920299999999999</v>
      </c>
      <c r="C197" s="1">
        <v>15.02985</v>
      </c>
    </row>
    <row r="198" spans="1:3" x14ac:dyDescent="0.2">
      <c r="A198" s="1">
        <v>2.68497795118655E-6</v>
      </c>
      <c r="B198" s="1">
        <v>14.917579999999999</v>
      </c>
      <c r="C198" s="1">
        <v>15.019209999999999</v>
      </c>
    </row>
    <row r="199" spans="1:3" x14ac:dyDescent="0.2">
      <c r="A199" s="1">
        <v>2.7006029511865499E-6</v>
      </c>
      <c r="B199" s="1">
        <v>14.91541</v>
      </c>
      <c r="C199" s="1">
        <v>15.009359999999999</v>
      </c>
    </row>
    <row r="200" spans="1:3" x14ac:dyDescent="0.2">
      <c r="A200" s="1">
        <v>2.7240404511865501E-6</v>
      </c>
      <c r="B200" s="1">
        <v>14.91311</v>
      </c>
      <c r="C200" s="1">
        <v>14.99601</v>
      </c>
    </row>
    <row r="201" spans="1:3" x14ac:dyDescent="0.2">
      <c r="A201" s="1">
        <v>2.7474779511865498E-6</v>
      </c>
      <c r="B201" s="1">
        <v>14.91184</v>
      </c>
      <c r="C201" s="1">
        <v>14.98428</v>
      </c>
    </row>
    <row r="202" spans="1:3" x14ac:dyDescent="0.2">
      <c r="A202" s="1">
        <v>2.77091545118655E-6</v>
      </c>
      <c r="B202" s="1">
        <v>14.911490000000001</v>
      </c>
      <c r="C202" s="1">
        <v>14.974080000000001</v>
      </c>
    </row>
    <row r="203" spans="1:3" x14ac:dyDescent="0.2">
      <c r="A203" s="1">
        <v>2.7943529511865501E-6</v>
      </c>
      <c r="B203" s="1">
        <v>14.911949999999999</v>
      </c>
      <c r="C203" s="1">
        <v>14.96533</v>
      </c>
    </row>
    <row r="204" spans="1:3" x14ac:dyDescent="0.2">
      <c r="A204" s="1">
        <v>2.8177904511865498E-6</v>
      </c>
      <c r="B204" s="1">
        <v>14.913130000000001</v>
      </c>
      <c r="C204" s="1">
        <v>14.95792</v>
      </c>
    </row>
    <row r="205" spans="1:3" x14ac:dyDescent="0.2">
      <c r="A205" s="1">
        <v>2.84122795118655E-6</v>
      </c>
      <c r="B205" s="1">
        <v>14.91492</v>
      </c>
      <c r="C205" s="1">
        <v>14.95176</v>
      </c>
    </row>
    <row r="206" spans="1:3" x14ac:dyDescent="0.2">
      <c r="A206" s="1">
        <v>2.8646654511865501E-6</v>
      </c>
      <c r="B206" s="1">
        <v>14.91724</v>
      </c>
      <c r="C206" s="1">
        <v>14.94675</v>
      </c>
    </row>
    <row r="207" spans="1:3" x14ac:dyDescent="0.2">
      <c r="A207" s="1">
        <v>2.8802904511865501E-6</v>
      </c>
      <c r="B207" s="1">
        <v>14.91905</v>
      </c>
      <c r="C207" s="1">
        <v>14.94401</v>
      </c>
    </row>
    <row r="208" spans="1:3" x14ac:dyDescent="0.2">
      <c r="A208" s="1">
        <v>2.89591545118655E-6</v>
      </c>
      <c r="B208" s="1">
        <v>14.92102</v>
      </c>
      <c r="C208" s="1">
        <v>14.94171</v>
      </c>
    </row>
    <row r="209" spans="1:3" x14ac:dyDescent="0.2">
      <c r="A209" s="1">
        <v>2.91154045118655E-6</v>
      </c>
      <c r="B209" s="1">
        <v>14.92315</v>
      </c>
      <c r="C209" s="1">
        <v>14.939830000000001</v>
      </c>
    </row>
    <row r="210" spans="1:3" x14ac:dyDescent="0.2">
      <c r="A210" s="1">
        <v>2.9271654511865499E-6</v>
      </c>
      <c r="B210" s="1">
        <v>14.925409999999999</v>
      </c>
      <c r="C210" s="1">
        <v>14.93834</v>
      </c>
    </row>
    <row r="211" spans="1:3" x14ac:dyDescent="0.2">
      <c r="A211" s="1">
        <v>2.9349779511865501E-6</v>
      </c>
      <c r="B211" s="1">
        <v>14.92658</v>
      </c>
      <c r="C211" s="1">
        <v>14.93773</v>
      </c>
    </row>
    <row r="212" spans="1:3" x14ac:dyDescent="0.2">
      <c r="A212" s="1">
        <v>2.9427904511865499E-6</v>
      </c>
      <c r="B212" s="1">
        <v>14.92778</v>
      </c>
      <c r="C212" s="1">
        <v>14.93721</v>
      </c>
    </row>
    <row r="213" spans="1:3" x14ac:dyDescent="0.2">
      <c r="A213" s="1">
        <v>2.9506029511865501E-6</v>
      </c>
      <c r="B213" s="1">
        <v>14.929</v>
      </c>
      <c r="C213" s="1">
        <v>14.936780000000001</v>
      </c>
    </row>
    <row r="214" spans="1:3" x14ac:dyDescent="0.2">
      <c r="A214" s="1">
        <v>2.9584154511865499E-6</v>
      </c>
      <c r="B214" s="1">
        <v>14.930249999999999</v>
      </c>
      <c r="C214" s="1">
        <v>14.93643</v>
      </c>
    </row>
    <row r="215" spans="1:3" x14ac:dyDescent="0.2">
      <c r="A215" s="1">
        <v>2.96622795118655E-6</v>
      </c>
      <c r="B215" s="1">
        <v>14.931509999999999</v>
      </c>
      <c r="C215" s="1">
        <v>14.936159999999999</v>
      </c>
    </row>
    <row r="216" spans="1:3" x14ac:dyDescent="0.2">
      <c r="A216" s="1">
        <v>2.97404045118656E-6</v>
      </c>
      <c r="B216" s="1">
        <v>14.932790000000001</v>
      </c>
      <c r="C216" s="1">
        <v>14.93596</v>
      </c>
    </row>
    <row r="217" spans="1:3" x14ac:dyDescent="0.2">
      <c r="A217" s="1">
        <v>2.9818529511865602E-6</v>
      </c>
      <c r="B217" s="1">
        <v>14.93408</v>
      </c>
      <c r="C217" s="1">
        <v>14.935840000000001</v>
      </c>
    </row>
    <row r="218" spans="1:3" x14ac:dyDescent="0.2">
      <c r="A218" s="1">
        <v>2.9896654511865599E-6</v>
      </c>
      <c r="B218" s="1">
        <v>14.93539</v>
      </c>
      <c r="C218" s="1">
        <v>14.935779999999999</v>
      </c>
    </row>
    <row r="219" spans="1:3" x14ac:dyDescent="0.2">
      <c r="A219" s="1">
        <v>2.9974779511865601E-6</v>
      </c>
      <c r="B219" s="1">
        <v>14.93671</v>
      </c>
      <c r="C219" s="1">
        <v>14.9358</v>
      </c>
    </row>
    <row r="220" spans="1:3" x14ac:dyDescent="0.2">
      <c r="A220" s="1">
        <v>3.0052904511865599E-6</v>
      </c>
      <c r="B220" s="1">
        <v>14.938040000000001</v>
      </c>
      <c r="C220" s="1">
        <v>14.93587</v>
      </c>
    </row>
    <row r="221" spans="1:3" x14ac:dyDescent="0.2">
      <c r="A221" s="1">
        <v>3.0131029511865601E-6</v>
      </c>
      <c r="B221" s="1">
        <v>14.93937</v>
      </c>
      <c r="C221" s="1">
        <v>14.93601</v>
      </c>
    </row>
    <row r="222" spans="1:3" x14ac:dyDescent="0.2">
      <c r="A222" s="1">
        <v>3.0209154511865598E-6</v>
      </c>
      <c r="B222" s="1">
        <v>14.940720000000001</v>
      </c>
      <c r="C222" s="1">
        <v>14.936210000000001</v>
      </c>
    </row>
    <row r="223" spans="1:3" x14ac:dyDescent="0.2">
      <c r="A223" s="1">
        <v>3.02872795118656E-6</v>
      </c>
      <c r="B223" s="1">
        <v>14.94206</v>
      </c>
      <c r="C223" s="1">
        <v>14.93647</v>
      </c>
    </row>
    <row r="224" spans="1:3" x14ac:dyDescent="0.2">
      <c r="A224" s="1">
        <v>3.0365404511865598E-6</v>
      </c>
      <c r="B224" s="1">
        <v>14.94341</v>
      </c>
      <c r="C224" s="1">
        <v>14.936769999999999</v>
      </c>
    </row>
    <row r="225" spans="1:3" x14ac:dyDescent="0.2">
      <c r="A225" s="1">
        <v>3.04435295118656E-6</v>
      </c>
      <c r="B225" s="1">
        <v>14.94476</v>
      </c>
      <c r="C225" s="1">
        <v>14.93713</v>
      </c>
    </row>
    <row r="226" spans="1:3" x14ac:dyDescent="0.2">
      <c r="A226" s="1">
        <v>3.0521654511865602E-6</v>
      </c>
      <c r="B226" s="1">
        <v>14.946120000000001</v>
      </c>
      <c r="C226" s="1">
        <v>14.93754</v>
      </c>
    </row>
    <row r="227" spans="1:3" x14ac:dyDescent="0.2">
      <c r="A227" s="1">
        <v>3.0599779511865599E-6</v>
      </c>
      <c r="B227" s="1">
        <v>14.94746</v>
      </c>
      <c r="C227" s="1">
        <v>14.938000000000001</v>
      </c>
    </row>
    <row r="228" spans="1:3" x14ac:dyDescent="0.2">
      <c r="A228" s="1">
        <v>3.0677904511865601E-6</v>
      </c>
      <c r="B228" s="1">
        <v>14.94881</v>
      </c>
      <c r="C228" s="1">
        <v>14.93849</v>
      </c>
    </row>
    <row r="229" spans="1:3" x14ac:dyDescent="0.2">
      <c r="A229" s="1">
        <v>3.0756029511865599E-6</v>
      </c>
      <c r="B229" s="1">
        <v>14.950150000000001</v>
      </c>
      <c r="C229" s="1">
        <v>14.939030000000001</v>
      </c>
    </row>
    <row r="230" spans="1:3" x14ac:dyDescent="0.2">
      <c r="A230" s="1">
        <v>3.0834154511865601E-6</v>
      </c>
      <c r="B230" s="1">
        <v>14.95149</v>
      </c>
      <c r="C230" s="1">
        <v>14.93961</v>
      </c>
    </row>
    <row r="231" spans="1:3" x14ac:dyDescent="0.2">
      <c r="A231" s="1">
        <v>3.0912279511865599E-6</v>
      </c>
      <c r="B231" s="1">
        <v>14.952819999999999</v>
      </c>
      <c r="C231" s="1">
        <v>14.94023</v>
      </c>
    </row>
    <row r="232" spans="1:3" x14ac:dyDescent="0.2">
      <c r="A232" s="1">
        <v>3.09904045118656E-6</v>
      </c>
      <c r="B232" s="1">
        <v>14.95415</v>
      </c>
      <c r="C232" s="1">
        <v>14.94088</v>
      </c>
    </row>
    <row r="233" spans="1:3" x14ac:dyDescent="0.2">
      <c r="A233" s="1">
        <v>3.1068529511865598E-6</v>
      </c>
      <c r="B233" s="1">
        <v>14.95546</v>
      </c>
      <c r="C233" s="1">
        <v>14.941560000000001</v>
      </c>
    </row>
    <row r="234" spans="1:3" x14ac:dyDescent="0.2">
      <c r="A234" s="1">
        <v>3.11466545118656E-6</v>
      </c>
      <c r="B234" s="1">
        <v>14.956770000000001</v>
      </c>
      <c r="C234" s="1">
        <v>14.94228</v>
      </c>
    </row>
    <row r="235" spans="1:3" x14ac:dyDescent="0.2">
      <c r="A235" s="1">
        <v>3.1224779511865602E-6</v>
      </c>
      <c r="B235" s="1">
        <v>14.95806</v>
      </c>
      <c r="C235" s="1">
        <v>14.943020000000001</v>
      </c>
    </row>
    <row r="236" spans="1:3" x14ac:dyDescent="0.2">
      <c r="A236" s="1">
        <v>3.1381029511865602E-6</v>
      </c>
      <c r="B236" s="1">
        <v>14.96062</v>
      </c>
      <c r="C236" s="1">
        <v>14.94459</v>
      </c>
    </row>
    <row r="237" spans="1:3" x14ac:dyDescent="0.2">
      <c r="A237" s="1">
        <v>3.1537279511865601E-6</v>
      </c>
      <c r="B237" s="1">
        <v>14.96313</v>
      </c>
      <c r="C237" s="1">
        <v>14.946249999999999</v>
      </c>
    </row>
    <row r="238" spans="1:3" x14ac:dyDescent="0.2">
      <c r="A238" s="1">
        <v>3.1693529511865601E-6</v>
      </c>
      <c r="B238" s="1">
        <v>14.96557</v>
      </c>
      <c r="C238" s="1">
        <v>14.947979999999999</v>
      </c>
    </row>
    <row r="239" spans="1:3" x14ac:dyDescent="0.2">
      <c r="A239" s="1">
        <v>3.18497795118656E-6</v>
      </c>
      <c r="B239" s="1">
        <v>14.96796</v>
      </c>
      <c r="C239" s="1">
        <v>14.94979</v>
      </c>
    </row>
    <row r="240" spans="1:3" x14ac:dyDescent="0.2">
      <c r="A240" s="1">
        <v>3.20060295118656E-6</v>
      </c>
      <c r="B240" s="1">
        <v>14.970280000000001</v>
      </c>
      <c r="C240" s="1">
        <v>14.951639999999999</v>
      </c>
    </row>
    <row r="241" spans="1:3" x14ac:dyDescent="0.2">
      <c r="A241" s="1">
        <v>3.2084154511865602E-6</v>
      </c>
      <c r="B241" s="1">
        <v>14.971410000000001</v>
      </c>
      <c r="C241" s="1">
        <v>14.952590000000001</v>
      </c>
    </row>
    <row r="242" spans="1:3" x14ac:dyDescent="0.2">
      <c r="A242" s="1">
        <v>3.2162279511865599E-6</v>
      </c>
      <c r="B242" s="1">
        <v>14.972530000000001</v>
      </c>
      <c r="C242" s="1">
        <v>14.95354</v>
      </c>
    </row>
    <row r="243" spans="1:3" x14ac:dyDescent="0.2">
      <c r="A243" s="1">
        <v>3.2240404511865601E-6</v>
      </c>
      <c r="B243" s="1">
        <v>14.97363</v>
      </c>
      <c r="C243" s="1">
        <v>14.954499999999999</v>
      </c>
    </row>
    <row r="244" spans="1:3" x14ac:dyDescent="0.2">
      <c r="A244" s="1">
        <v>3.2318529511865599E-6</v>
      </c>
      <c r="B244" s="1">
        <v>14.9747</v>
      </c>
      <c r="C244" s="1">
        <v>14.95546</v>
      </c>
    </row>
    <row r="245" spans="1:3" x14ac:dyDescent="0.2">
      <c r="A245" s="1">
        <v>3.2396654511865601E-6</v>
      </c>
      <c r="B245" s="1">
        <v>14.975759999999999</v>
      </c>
      <c r="C245" s="1">
        <v>14.956440000000001</v>
      </c>
    </row>
    <row r="246" spans="1:3" x14ac:dyDescent="0.2">
      <c r="A246" s="1">
        <v>3.2474779511865598E-6</v>
      </c>
      <c r="B246" s="1">
        <v>14.976800000000001</v>
      </c>
      <c r="C246" s="1">
        <v>14.957409999999999</v>
      </c>
    </row>
    <row r="247" spans="1:3" x14ac:dyDescent="0.2">
      <c r="A247" s="1">
        <v>3.25529045118656E-6</v>
      </c>
      <c r="B247" s="1">
        <v>14.977830000000001</v>
      </c>
      <c r="C247" s="1">
        <v>14.95839</v>
      </c>
    </row>
    <row r="248" spans="1:3" x14ac:dyDescent="0.2">
      <c r="A248" s="1">
        <v>3.2631029511865598E-6</v>
      </c>
      <c r="B248" s="1">
        <v>14.97883</v>
      </c>
      <c r="C248" s="1">
        <v>14.95937</v>
      </c>
    </row>
    <row r="249" spans="1:3" x14ac:dyDescent="0.2">
      <c r="A249" s="1">
        <v>3.27091545118656E-6</v>
      </c>
      <c r="B249" s="1">
        <v>14.979810000000001</v>
      </c>
      <c r="C249" s="1">
        <v>14.96035</v>
      </c>
    </row>
    <row r="250" spans="1:3" x14ac:dyDescent="0.2">
      <c r="A250" s="1">
        <v>3.2787279511865602E-6</v>
      </c>
      <c r="B250" s="1">
        <v>14.98077</v>
      </c>
      <c r="C250" s="1">
        <v>14.96133</v>
      </c>
    </row>
    <row r="251" spans="1:3" x14ac:dyDescent="0.2">
      <c r="A251" s="1">
        <v>3.2865404511865599E-6</v>
      </c>
      <c r="B251" s="1">
        <v>14.98171</v>
      </c>
      <c r="C251" s="1">
        <v>14.96231</v>
      </c>
    </row>
    <row r="252" spans="1:3" x14ac:dyDescent="0.2">
      <c r="A252" s="1">
        <v>3.2943529511865601E-6</v>
      </c>
      <c r="B252" s="1">
        <v>14.98263</v>
      </c>
      <c r="C252" s="1">
        <v>14.963279999999999</v>
      </c>
    </row>
    <row r="253" spans="1:3" x14ac:dyDescent="0.2">
      <c r="A253" s="1">
        <v>3.3021654511865599E-6</v>
      </c>
      <c r="B253" s="1">
        <v>14.98353</v>
      </c>
      <c r="C253" s="1">
        <v>14.96425</v>
      </c>
    </row>
    <row r="254" spans="1:3" x14ac:dyDescent="0.2">
      <c r="A254" s="1">
        <v>3.3099779511865601E-6</v>
      </c>
      <c r="B254" s="1">
        <v>14.98441</v>
      </c>
      <c r="C254" s="1">
        <v>14.96522</v>
      </c>
    </row>
    <row r="255" spans="1:3" x14ac:dyDescent="0.2">
      <c r="A255" s="1">
        <v>3.3177904511865599E-6</v>
      </c>
      <c r="B255" s="1">
        <v>14.98526</v>
      </c>
      <c r="C255" s="1">
        <v>14.966189999999999</v>
      </c>
    </row>
    <row r="256" spans="1:3" x14ac:dyDescent="0.2">
      <c r="A256" s="1">
        <v>3.3256029511865601E-6</v>
      </c>
      <c r="B256" s="1">
        <v>14.9861</v>
      </c>
      <c r="C256" s="1">
        <v>14.967140000000001</v>
      </c>
    </row>
    <row r="257" spans="1:3" x14ac:dyDescent="0.2">
      <c r="A257" s="1">
        <v>3.3334154511865598E-6</v>
      </c>
      <c r="B257" s="1">
        <v>14.98692</v>
      </c>
      <c r="C257" s="1">
        <v>14.9681</v>
      </c>
    </row>
    <row r="258" spans="1:3" x14ac:dyDescent="0.2">
      <c r="A258" s="1">
        <v>3.34122795118656E-6</v>
      </c>
      <c r="B258" s="1">
        <v>14.98771</v>
      </c>
      <c r="C258" s="1">
        <v>14.96904</v>
      </c>
    </row>
    <row r="259" spans="1:3" x14ac:dyDescent="0.2">
      <c r="A259" s="1">
        <v>3.3490404511865602E-6</v>
      </c>
      <c r="B259" s="1">
        <v>14.988490000000001</v>
      </c>
      <c r="C259" s="1">
        <v>14.96998</v>
      </c>
    </row>
    <row r="260" spans="1:3" x14ac:dyDescent="0.2">
      <c r="A260" s="1">
        <v>3.35685295118656E-6</v>
      </c>
      <c r="B260" s="1">
        <v>14.98925</v>
      </c>
      <c r="C260" s="1">
        <v>14.97091</v>
      </c>
    </row>
    <row r="261" spans="1:3" x14ac:dyDescent="0.2">
      <c r="A261" s="1">
        <v>3.3646654511865602E-6</v>
      </c>
      <c r="B261" s="1">
        <v>14.989979999999999</v>
      </c>
      <c r="C261" s="1">
        <v>14.971819999999999</v>
      </c>
    </row>
    <row r="262" spans="1:3" x14ac:dyDescent="0.2">
      <c r="A262" s="1">
        <v>3.3724779511865599E-6</v>
      </c>
      <c r="B262" s="1">
        <v>14.9907</v>
      </c>
      <c r="C262" s="1">
        <v>14.97273</v>
      </c>
    </row>
    <row r="263" spans="1:3" x14ac:dyDescent="0.2">
      <c r="A263" s="1">
        <v>3.3802904511865601E-6</v>
      </c>
      <c r="B263" s="1">
        <v>14.991390000000001</v>
      </c>
      <c r="C263" s="1">
        <v>14.97363</v>
      </c>
    </row>
    <row r="264" spans="1:3" x14ac:dyDescent="0.2">
      <c r="A264" s="1">
        <v>3.38810295118657E-6</v>
      </c>
      <c r="B264" s="1">
        <v>14.99207</v>
      </c>
      <c r="C264" s="1">
        <v>14.97452</v>
      </c>
    </row>
    <row r="265" spans="1:3" x14ac:dyDescent="0.2">
      <c r="A265" s="1">
        <v>3.3959154511865698E-6</v>
      </c>
      <c r="B265" s="1">
        <v>14.99272</v>
      </c>
      <c r="C265" s="1">
        <v>14.9754</v>
      </c>
    </row>
    <row r="266" spans="1:3" x14ac:dyDescent="0.2">
      <c r="A266" s="1">
        <v>3.4115404511865702E-6</v>
      </c>
      <c r="B266" s="1">
        <v>14.993969999999999</v>
      </c>
      <c r="C266" s="1">
        <v>14.977119999999999</v>
      </c>
    </row>
    <row r="267" spans="1:3" x14ac:dyDescent="0.2">
      <c r="A267" s="1">
        <v>3.4271654511865701E-6</v>
      </c>
      <c r="B267" s="1">
        <v>14.995139999999999</v>
      </c>
      <c r="C267" s="1">
        <v>14.97879</v>
      </c>
    </row>
    <row r="268" spans="1:3" x14ac:dyDescent="0.2">
      <c r="A268" s="1">
        <v>3.4427904511865701E-6</v>
      </c>
      <c r="B268" s="1">
        <v>14.99624</v>
      </c>
      <c r="C268" s="1">
        <v>14.980420000000001</v>
      </c>
    </row>
    <row r="269" spans="1:3" x14ac:dyDescent="0.2">
      <c r="A269" s="1">
        <v>3.4584154511865701E-6</v>
      </c>
      <c r="B269" s="1">
        <v>14.997260000000001</v>
      </c>
      <c r="C269" s="1">
        <v>14.98198</v>
      </c>
    </row>
    <row r="270" spans="1:3" x14ac:dyDescent="0.2">
      <c r="A270" s="1">
        <v>3.4818529511865702E-6</v>
      </c>
      <c r="B270" s="1">
        <v>14.998659999999999</v>
      </c>
      <c r="C270" s="1">
        <v>14.98423</v>
      </c>
    </row>
    <row r="271" spans="1:3" x14ac:dyDescent="0.2">
      <c r="A271" s="1">
        <v>3.5052904511865699E-6</v>
      </c>
      <c r="B271" s="1">
        <v>14.99991</v>
      </c>
      <c r="C271" s="1">
        <v>14.98634</v>
      </c>
    </row>
    <row r="272" spans="1:3" x14ac:dyDescent="0.2">
      <c r="A272" s="1">
        <v>3.5287279511865701E-6</v>
      </c>
      <c r="B272" s="1">
        <v>15.000999999999999</v>
      </c>
      <c r="C272" s="1">
        <v>14.988329999999999</v>
      </c>
    </row>
    <row r="273" spans="1:3" x14ac:dyDescent="0.2">
      <c r="A273" s="1">
        <v>3.5521654511865698E-6</v>
      </c>
      <c r="B273" s="1">
        <v>15.00196</v>
      </c>
      <c r="C273" s="1">
        <v>14.990170000000001</v>
      </c>
    </row>
    <row r="274" spans="1:3" x14ac:dyDescent="0.2">
      <c r="A274" s="1">
        <v>3.5756029511865699E-6</v>
      </c>
      <c r="B274" s="1">
        <v>15.002789999999999</v>
      </c>
      <c r="C274" s="1">
        <v>14.99189</v>
      </c>
    </row>
    <row r="275" spans="1:3" x14ac:dyDescent="0.2">
      <c r="A275" s="1">
        <v>3.5990404511865701E-6</v>
      </c>
      <c r="B275" s="1">
        <v>15.003489999999999</v>
      </c>
      <c r="C275" s="1">
        <v>14.99347</v>
      </c>
    </row>
    <row r="276" spans="1:3" x14ac:dyDescent="0.2">
      <c r="A276" s="1">
        <v>3.6224779511865698E-6</v>
      </c>
      <c r="B276" s="1">
        <v>15.00408</v>
      </c>
      <c r="C276" s="1">
        <v>14.99492</v>
      </c>
    </row>
    <row r="277" spans="1:3" x14ac:dyDescent="0.2">
      <c r="A277" s="1">
        <v>3.6447993797579998E-6</v>
      </c>
      <c r="B277" s="1">
        <v>15.004530000000001</v>
      </c>
      <c r="C277" s="1">
        <v>14.996169999999999</v>
      </c>
    </row>
    <row r="278" spans="1:3" x14ac:dyDescent="0.2">
      <c r="A278" s="1">
        <v>3.6671208083294299E-6</v>
      </c>
      <c r="B278" s="1">
        <v>15.004899999999999</v>
      </c>
      <c r="C278" s="1">
        <v>14.99732</v>
      </c>
    </row>
    <row r="279" spans="1:3" x14ac:dyDescent="0.2">
      <c r="A279" s="1">
        <v>3.6894422369008599E-6</v>
      </c>
      <c r="B279" s="1">
        <v>15.00521</v>
      </c>
      <c r="C279" s="1">
        <v>14.99836</v>
      </c>
    </row>
    <row r="280" spans="1:3" x14ac:dyDescent="0.2">
      <c r="A280" s="1">
        <v>3.7117636654722899E-6</v>
      </c>
      <c r="B280" s="1">
        <v>15.00544</v>
      </c>
      <c r="C280" s="1">
        <v>14.9993</v>
      </c>
    </row>
    <row r="281" spans="1:3" x14ac:dyDescent="0.2">
      <c r="A281" s="1">
        <v>3.7340850940437199E-6</v>
      </c>
      <c r="B281" s="1">
        <v>15.005599999999999</v>
      </c>
      <c r="C281" s="1">
        <v>15.00014</v>
      </c>
    </row>
    <row r="282" spans="1:3" x14ac:dyDescent="0.2">
      <c r="A282" s="1">
        <v>3.7564065226151499E-6</v>
      </c>
      <c r="B282" s="1">
        <v>15.00569</v>
      </c>
      <c r="C282" s="1">
        <v>15.00088</v>
      </c>
    </row>
    <row r="283" spans="1:3" x14ac:dyDescent="0.2">
      <c r="A283" s="1">
        <v>3.7787279511865698E-6</v>
      </c>
      <c r="B283" s="1">
        <v>15.005699999999999</v>
      </c>
      <c r="C283" s="1">
        <v>15.001519999999999</v>
      </c>
    </row>
    <row r="284" spans="1:3" x14ac:dyDescent="0.2">
      <c r="A284" s="1">
        <v>3.8021654511865801E-6</v>
      </c>
      <c r="B284" s="1">
        <v>15.00567</v>
      </c>
      <c r="C284" s="1">
        <v>15.002090000000001</v>
      </c>
    </row>
    <row r="285" spans="1:3" x14ac:dyDescent="0.2">
      <c r="A285" s="1">
        <v>3.8256029511865798E-6</v>
      </c>
      <c r="B285" s="1">
        <v>15.005610000000001</v>
      </c>
      <c r="C285" s="1">
        <v>15.00259</v>
      </c>
    </row>
    <row r="286" spans="1:3" x14ac:dyDescent="0.2">
      <c r="A286" s="1">
        <v>3.8490404511865804E-6</v>
      </c>
      <c r="B286" s="1">
        <v>15.005509999999999</v>
      </c>
      <c r="C286" s="1">
        <v>15.00301</v>
      </c>
    </row>
    <row r="287" spans="1:3" x14ac:dyDescent="0.2">
      <c r="A287" s="1">
        <v>3.8724779511865801E-6</v>
      </c>
      <c r="B287" s="1">
        <v>15.005380000000001</v>
      </c>
      <c r="C287" s="1">
        <v>15.003360000000001</v>
      </c>
    </row>
    <row r="288" spans="1:3" x14ac:dyDescent="0.2">
      <c r="A288" s="1">
        <v>3.8959154511865798E-6</v>
      </c>
      <c r="B288" s="1">
        <v>15.00521</v>
      </c>
      <c r="C288" s="1">
        <v>15.003640000000001</v>
      </c>
    </row>
    <row r="289" spans="1:3" x14ac:dyDescent="0.2">
      <c r="A289" s="1">
        <v>3.9193529511865804E-6</v>
      </c>
      <c r="B289" s="1">
        <v>15.00502</v>
      </c>
      <c r="C289" s="1">
        <v>15.00385</v>
      </c>
    </row>
    <row r="290" spans="1:3" x14ac:dyDescent="0.2">
      <c r="A290" s="1">
        <v>3.9427904511865801E-6</v>
      </c>
      <c r="B290" s="1">
        <v>15.00479</v>
      </c>
      <c r="C290" s="1">
        <v>15.00398</v>
      </c>
    </row>
    <row r="291" spans="1:3" x14ac:dyDescent="0.2">
      <c r="A291" s="1">
        <v>3.9506029511865803E-6</v>
      </c>
      <c r="B291" s="1">
        <v>15.004709999999999</v>
      </c>
      <c r="C291" s="1">
        <v>15.004020000000001</v>
      </c>
    </row>
    <row r="292" spans="1:3" x14ac:dyDescent="0.2">
      <c r="A292" s="1">
        <v>3.9584154511865797E-6</v>
      </c>
      <c r="B292" s="1">
        <v>15.004630000000001</v>
      </c>
      <c r="C292" s="1">
        <v>15.004049999999999</v>
      </c>
    </row>
    <row r="293" spans="1:3" x14ac:dyDescent="0.2">
      <c r="A293" s="1">
        <v>3.9662279511865799E-6</v>
      </c>
      <c r="B293" s="1">
        <v>15.00455</v>
      </c>
      <c r="C293" s="1">
        <v>15.00408</v>
      </c>
    </row>
    <row r="294" spans="1:3" x14ac:dyDescent="0.2">
      <c r="A294" s="1">
        <v>3.97404045118658E-6</v>
      </c>
      <c r="B294" s="1">
        <v>15.00447</v>
      </c>
      <c r="C294" s="1">
        <v>15.004099999999999</v>
      </c>
    </row>
    <row r="295" spans="1:3" x14ac:dyDescent="0.2">
      <c r="A295" s="1">
        <v>3.9818529511865802E-6</v>
      </c>
      <c r="B295" s="1">
        <v>15.004390000000001</v>
      </c>
      <c r="C295" s="1">
        <v>15.00412</v>
      </c>
    </row>
    <row r="296" spans="1:3" x14ac:dyDescent="0.2">
      <c r="A296" s="1">
        <v>3.9896654511865796E-6</v>
      </c>
      <c r="B296" s="1">
        <v>15.00431</v>
      </c>
      <c r="C296" s="1">
        <v>15.00413</v>
      </c>
    </row>
    <row r="297" spans="1:3" x14ac:dyDescent="0.2">
      <c r="A297" s="1">
        <v>3.9974779511865798E-6</v>
      </c>
      <c r="B297" s="1">
        <v>15.00423</v>
      </c>
      <c r="C297" s="1">
        <v>15.00414</v>
      </c>
    </row>
    <row r="298" spans="1:3" x14ac:dyDescent="0.2">
      <c r="A298" s="1">
        <v>4.00529045118658E-6</v>
      </c>
      <c r="B298" s="1">
        <v>15.00414</v>
      </c>
      <c r="C298" s="1">
        <v>15.00414</v>
      </c>
    </row>
    <row r="299" spans="1:3" x14ac:dyDescent="0.2">
      <c r="A299" s="1">
        <v>4.0131029511865801E-6</v>
      </c>
      <c r="B299" s="1">
        <v>15.004060000000001</v>
      </c>
      <c r="C299" s="1">
        <v>15.00414</v>
      </c>
    </row>
    <row r="300" spans="1:3" x14ac:dyDescent="0.2">
      <c r="A300" s="1">
        <v>4.0209154511865803E-6</v>
      </c>
      <c r="B300" s="1">
        <v>15.003970000000001</v>
      </c>
      <c r="C300" s="1">
        <v>15.00413</v>
      </c>
    </row>
    <row r="301" spans="1:3" x14ac:dyDescent="0.2">
      <c r="A301" s="1">
        <v>4.0287279511865797E-6</v>
      </c>
      <c r="B301" s="1">
        <v>15.003880000000001</v>
      </c>
      <c r="C301" s="1">
        <v>15.00412</v>
      </c>
    </row>
    <row r="302" spans="1:3" x14ac:dyDescent="0.2">
      <c r="A302" s="1">
        <v>4.0365404511865799E-6</v>
      </c>
      <c r="B302" s="1">
        <v>15.0038</v>
      </c>
      <c r="C302" s="1">
        <v>15.004110000000001</v>
      </c>
    </row>
    <row r="303" spans="1:3" x14ac:dyDescent="0.2">
      <c r="A303" s="1">
        <v>4.0443529511865801E-6</v>
      </c>
      <c r="B303" s="1">
        <v>15.00371</v>
      </c>
      <c r="C303" s="1">
        <v>15.00409</v>
      </c>
    </row>
    <row r="304" spans="1:3" x14ac:dyDescent="0.2">
      <c r="A304" s="1">
        <v>4.0521654511865803E-6</v>
      </c>
      <c r="B304" s="1">
        <v>15.00362</v>
      </c>
      <c r="C304" s="1">
        <v>15.00407</v>
      </c>
    </row>
    <row r="305" spans="1:3" x14ac:dyDescent="0.2">
      <c r="A305" s="1">
        <v>4.0599779511865796E-6</v>
      </c>
      <c r="B305" s="1">
        <v>15.003539999999999</v>
      </c>
      <c r="C305" s="1">
        <v>15.00404</v>
      </c>
    </row>
    <row r="306" spans="1:3" x14ac:dyDescent="0.2">
      <c r="A306" s="1">
        <v>4.0677904511865798E-6</v>
      </c>
      <c r="B306" s="1">
        <v>15.003450000000001</v>
      </c>
      <c r="C306" s="1">
        <v>15.004020000000001</v>
      </c>
    </row>
    <row r="307" spans="1:3" x14ac:dyDescent="0.2">
      <c r="A307" s="1">
        <v>4.07560295118658E-6</v>
      </c>
      <c r="B307" s="1">
        <v>15.003360000000001</v>
      </c>
      <c r="C307" s="1">
        <v>15.00399</v>
      </c>
    </row>
    <row r="308" spans="1:3" x14ac:dyDescent="0.2">
      <c r="A308" s="1">
        <v>4.0834154511865802E-6</v>
      </c>
      <c r="B308" s="1">
        <v>15.00328</v>
      </c>
      <c r="C308" s="1">
        <v>15.00395</v>
      </c>
    </row>
    <row r="309" spans="1:3" x14ac:dyDescent="0.2">
      <c r="A309" s="1">
        <v>4.0912279511865804E-6</v>
      </c>
      <c r="B309" s="1">
        <v>15.00319</v>
      </c>
      <c r="C309" s="1">
        <v>15.003920000000001</v>
      </c>
    </row>
    <row r="310" spans="1:3" x14ac:dyDescent="0.2">
      <c r="A310" s="1">
        <v>4.0990404511865797E-6</v>
      </c>
      <c r="B310" s="1">
        <v>15.0031</v>
      </c>
      <c r="C310" s="1">
        <v>15.003880000000001</v>
      </c>
    </row>
    <row r="311" spans="1:3" x14ac:dyDescent="0.2">
      <c r="A311" s="1">
        <v>4.1068529511865799E-6</v>
      </c>
      <c r="B311" s="1">
        <v>15.003019999999999</v>
      </c>
      <c r="C311" s="1">
        <v>15.00384</v>
      </c>
    </row>
    <row r="312" spans="1:3" x14ac:dyDescent="0.2">
      <c r="A312" s="1">
        <v>4.1146654511865801E-6</v>
      </c>
      <c r="B312" s="1">
        <v>15.002929999999999</v>
      </c>
      <c r="C312" s="1">
        <v>15.0038</v>
      </c>
    </row>
    <row r="313" spans="1:3" x14ac:dyDescent="0.2">
      <c r="A313" s="1">
        <v>4.1224779511865803E-6</v>
      </c>
      <c r="B313" s="1">
        <v>15.00285</v>
      </c>
      <c r="C313" s="1">
        <v>15.00375</v>
      </c>
    </row>
    <row r="314" spans="1:3" x14ac:dyDescent="0.2">
      <c r="A314" s="1">
        <v>4.1302904511865796E-6</v>
      </c>
      <c r="B314" s="1">
        <v>15.00276</v>
      </c>
      <c r="C314" s="1">
        <v>15.00371</v>
      </c>
    </row>
    <row r="315" spans="1:3" x14ac:dyDescent="0.2">
      <c r="A315" s="1">
        <v>4.1381029511865798E-6</v>
      </c>
      <c r="B315" s="1">
        <v>15.00268</v>
      </c>
      <c r="C315" s="1">
        <v>15.00366</v>
      </c>
    </row>
    <row r="316" spans="1:3" x14ac:dyDescent="0.2">
      <c r="A316" s="1">
        <v>4.1537279511865802E-6</v>
      </c>
      <c r="B316" s="1">
        <v>15.002520000000001</v>
      </c>
      <c r="C316" s="1">
        <v>15.00356</v>
      </c>
    </row>
    <row r="317" spans="1:3" x14ac:dyDescent="0.2">
      <c r="A317" s="1">
        <v>4.1693529511865797E-6</v>
      </c>
      <c r="B317" s="1">
        <v>15.002359999999999</v>
      </c>
      <c r="C317" s="1">
        <v>15.003450000000001</v>
      </c>
    </row>
    <row r="318" spans="1:3" x14ac:dyDescent="0.2">
      <c r="A318" s="1">
        <v>4.1849779511865801E-6</v>
      </c>
      <c r="B318" s="1">
        <v>15.0022</v>
      </c>
      <c r="C318" s="1">
        <v>15.00334</v>
      </c>
    </row>
    <row r="319" spans="1:3" x14ac:dyDescent="0.2">
      <c r="A319" s="1">
        <v>4.2006029511865796E-6</v>
      </c>
      <c r="B319" s="1">
        <v>15.002039999999999</v>
      </c>
      <c r="C319" s="1">
        <v>15.003220000000001</v>
      </c>
    </row>
    <row r="320" spans="1:3" x14ac:dyDescent="0.2">
      <c r="A320" s="1">
        <v>4.21622795118658E-6</v>
      </c>
      <c r="B320" s="1">
        <v>15.001899999999999</v>
      </c>
      <c r="C320" s="1">
        <v>15.0031</v>
      </c>
    </row>
    <row r="321" spans="1:3" x14ac:dyDescent="0.2">
      <c r="A321" s="1">
        <v>4.2318529511865897E-6</v>
      </c>
      <c r="B321" s="1">
        <v>15.001749999999999</v>
      </c>
      <c r="C321" s="1">
        <v>15.002980000000001</v>
      </c>
    </row>
    <row r="322" spans="1:3" x14ac:dyDescent="0.2">
      <c r="A322" s="1">
        <v>4.2474779511865901E-6</v>
      </c>
      <c r="B322" s="1">
        <v>15.001609999999999</v>
      </c>
      <c r="C322" s="1">
        <v>15.00285</v>
      </c>
    </row>
    <row r="323" spans="1:3" x14ac:dyDescent="0.2">
      <c r="A323" s="1">
        <v>4.2552904511865903E-6</v>
      </c>
      <c r="B323" s="1">
        <v>15.00154</v>
      </c>
      <c r="C323" s="1">
        <v>15.002789999999999</v>
      </c>
    </row>
    <row r="324" spans="1:3" x14ac:dyDescent="0.2">
      <c r="A324" s="1">
        <v>4.2631029511865896E-6</v>
      </c>
      <c r="B324" s="1">
        <v>15.001480000000001</v>
      </c>
      <c r="C324" s="1">
        <v>15.00273</v>
      </c>
    </row>
    <row r="325" spans="1:3" x14ac:dyDescent="0.2">
      <c r="A325" s="1">
        <v>4.2709154511865898E-6</v>
      </c>
      <c r="B325" s="1">
        <v>15.00141</v>
      </c>
      <c r="C325" s="1">
        <v>15.00267</v>
      </c>
    </row>
    <row r="326" spans="1:3" x14ac:dyDescent="0.2">
      <c r="A326" s="1">
        <v>4.27872795118659E-6</v>
      </c>
      <c r="B326" s="1">
        <v>15.00135</v>
      </c>
      <c r="C326" s="1">
        <v>15.002599999999999</v>
      </c>
    </row>
    <row r="327" spans="1:3" x14ac:dyDescent="0.2">
      <c r="A327" s="1">
        <v>4.2865404511865902E-6</v>
      </c>
      <c r="B327" s="1">
        <v>15.001289999999999</v>
      </c>
      <c r="C327" s="1">
        <v>15.00254</v>
      </c>
    </row>
    <row r="328" spans="1:3" x14ac:dyDescent="0.2">
      <c r="A328" s="1">
        <v>4.2943529511865904E-6</v>
      </c>
      <c r="B328" s="1">
        <v>15.00122</v>
      </c>
      <c r="C328" s="1">
        <v>15.00248</v>
      </c>
    </row>
    <row r="329" spans="1:3" x14ac:dyDescent="0.2">
      <c r="A329" s="1">
        <v>4.3021654511865897E-6</v>
      </c>
      <c r="B329" s="1">
        <v>15.00116</v>
      </c>
      <c r="C329" s="1">
        <v>15.002409999999999</v>
      </c>
    </row>
    <row r="330" spans="1:3" x14ac:dyDescent="0.2">
      <c r="A330" s="1">
        <v>4.3099779511865899E-6</v>
      </c>
      <c r="B330" s="1">
        <v>15.001099999999999</v>
      </c>
      <c r="C330" s="1">
        <v>15.00235</v>
      </c>
    </row>
    <row r="331" spans="1:3" x14ac:dyDescent="0.2">
      <c r="A331" s="1">
        <v>4.3177904511865901E-6</v>
      </c>
      <c r="B331" s="1">
        <v>15.001049999999999</v>
      </c>
      <c r="C331" s="1">
        <v>15.00229</v>
      </c>
    </row>
    <row r="332" spans="1:3" x14ac:dyDescent="0.2">
      <c r="A332" s="1">
        <v>4.3256029511865903E-6</v>
      </c>
      <c r="B332" s="1">
        <v>15.00099</v>
      </c>
      <c r="C332" s="1">
        <v>15.002219999999999</v>
      </c>
    </row>
    <row r="333" spans="1:3" x14ac:dyDescent="0.2">
      <c r="A333" s="1">
        <v>4.3334154511865896E-6</v>
      </c>
      <c r="B333" s="1">
        <v>15.00094</v>
      </c>
      <c r="C333" s="1">
        <v>15.00216</v>
      </c>
    </row>
    <row r="334" spans="1:3" x14ac:dyDescent="0.2">
      <c r="A334" s="1">
        <v>4.3412279511865898E-6</v>
      </c>
      <c r="B334" s="1">
        <v>15.00088</v>
      </c>
      <c r="C334" s="1">
        <v>15.0021</v>
      </c>
    </row>
    <row r="335" spans="1:3" x14ac:dyDescent="0.2">
      <c r="A335" s="1">
        <v>4.34904045118659E-6</v>
      </c>
      <c r="B335" s="1">
        <v>15.000830000000001</v>
      </c>
      <c r="C335" s="1">
        <v>15.002039999999999</v>
      </c>
    </row>
    <row r="336" spans="1:3" x14ac:dyDescent="0.2">
      <c r="A336" s="1">
        <v>4.3568529511865902E-6</v>
      </c>
      <c r="B336" s="1">
        <v>15.000780000000001</v>
      </c>
      <c r="C336" s="1">
        <v>15.00198</v>
      </c>
    </row>
    <row r="337" spans="1:3" x14ac:dyDescent="0.2">
      <c r="A337" s="1">
        <v>4.3646654511865904E-6</v>
      </c>
      <c r="B337" s="1">
        <v>15.000730000000001</v>
      </c>
      <c r="C337" s="1">
        <v>15.00192</v>
      </c>
    </row>
    <row r="338" spans="1:3" x14ac:dyDescent="0.2">
      <c r="A338" s="1">
        <v>4.3724779511865897E-6</v>
      </c>
      <c r="B338" s="1">
        <v>15.000679999999999</v>
      </c>
      <c r="C338" s="1">
        <v>15.001860000000001</v>
      </c>
    </row>
    <row r="339" spans="1:3" x14ac:dyDescent="0.2">
      <c r="A339" s="1">
        <v>4.3802904511865899E-6</v>
      </c>
      <c r="B339" s="1">
        <v>15.000629999999999</v>
      </c>
      <c r="C339" s="1">
        <v>15.001799999999999</v>
      </c>
    </row>
    <row r="340" spans="1:3" x14ac:dyDescent="0.2">
      <c r="A340" s="1">
        <v>4.3881029511865901E-6</v>
      </c>
      <c r="B340" s="1">
        <v>15.000590000000001</v>
      </c>
      <c r="C340" s="1">
        <v>15.00174</v>
      </c>
    </row>
    <row r="341" spans="1:3" x14ac:dyDescent="0.2">
      <c r="A341" s="1">
        <v>4.3959154511865903E-6</v>
      </c>
      <c r="B341" s="1">
        <v>15.000540000000001</v>
      </c>
      <c r="C341" s="1">
        <v>15.00168</v>
      </c>
    </row>
    <row r="342" spans="1:3" x14ac:dyDescent="0.2">
      <c r="A342" s="1">
        <v>4.4037279511865896E-6</v>
      </c>
      <c r="B342" s="1">
        <v>15.000500000000001</v>
      </c>
      <c r="C342" s="1">
        <v>15.00163</v>
      </c>
    </row>
    <row r="343" spans="1:3" x14ac:dyDescent="0.2">
      <c r="A343" s="1">
        <v>4.4115404511865898E-6</v>
      </c>
      <c r="B343" s="1">
        <v>15.00046</v>
      </c>
      <c r="C343" s="1">
        <v>15.001569999999999</v>
      </c>
    </row>
    <row r="344" spans="1:3" x14ac:dyDescent="0.2">
      <c r="A344" s="1">
        <v>4.4271654511865902E-6</v>
      </c>
      <c r="B344" s="1">
        <v>15.00038</v>
      </c>
      <c r="C344" s="1">
        <v>15.00146</v>
      </c>
    </row>
    <row r="345" spans="1:3" x14ac:dyDescent="0.2">
      <c r="A345" s="1">
        <v>4.4427904511865897E-6</v>
      </c>
      <c r="B345" s="1">
        <v>15.000299999999999</v>
      </c>
      <c r="C345" s="1">
        <v>15.00135</v>
      </c>
    </row>
    <row r="346" spans="1:3" x14ac:dyDescent="0.2">
      <c r="A346" s="1">
        <v>4.4584154511865901E-6</v>
      </c>
      <c r="B346" s="1">
        <v>15.00023</v>
      </c>
      <c r="C346" s="1">
        <v>15.001250000000001</v>
      </c>
    </row>
    <row r="347" spans="1:3" x14ac:dyDescent="0.2">
      <c r="A347" s="1">
        <v>4.4740404511865897E-6</v>
      </c>
      <c r="B347" s="1">
        <v>15.000170000000001</v>
      </c>
      <c r="C347" s="1">
        <v>15.001150000000001</v>
      </c>
    </row>
    <row r="348" spans="1:3" x14ac:dyDescent="0.2">
      <c r="A348" s="1">
        <v>4.4974779511865902E-6</v>
      </c>
      <c r="B348" s="1">
        <v>15.000080000000001</v>
      </c>
      <c r="C348" s="1">
        <v>15.000999999999999</v>
      </c>
    </row>
    <row r="349" spans="1:3" x14ac:dyDescent="0.2">
      <c r="A349" s="1">
        <v>4.52091545118659E-6</v>
      </c>
      <c r="B349" s="1">
        <v>15</v>
      </c>
      <c r="C349" s="1">
        <v>15.000870000000001</v>
      </c>
    </row>
    <row r="350" spans="1:3" x14ac:dyDescent="0.2">
      <c r="A350" s="1">
        <v>4.5443529511865897E-6</v>
      </c>
      <c r="B350" s="1">
        <v>14.999930000000001</v>
      </c>
      <c r="C350" s="1">
        <v>15.00074</v>
      </c>
    </row>
    <row r="351" spans="1:3" x14ac:dyDescent="0.2">
      <c r="A351" s="1">
        <v>4.5677904511865902E-6</v>
      </c>
      <c r="B351" s="1">
        <v>14.99987</v>
      </c>
      <c r="C351" s="1">
        <v>15.00062</v>
      </c>
    </row>
    <row r="352" spans="1:3" x14ac:dyDescent="0.2">
      <c r="A352" s="1">
        <v>4.59122795118659E-6</v>
      </c>
      <c r="B352" s="1">
        <v>14.99982</v>
      </c>
      <c r="C352" s="1">
        <v>15.00051</v>
      </c>
    </row>
    <row r="353" spans="1:3" x14ac:dyDescent="0.2">
      <c r="A353" s="1">
        <v>4.6124333083294503E-6</v>
      </c>
      <c r="B353" s="1">
        <v>14.999779999999999</v>
      </c>
      <c r="C353" s="1">
        <v>15.00042</v>
      </c>
    </row>
    <row r="354" spans="1:3" x14ac:dyDescent="0.2">
      <c r="A354" s="1">
        <v>4.6336386654723098E-6</v>
      </c>
      <c r="B354" s="1">
        <v>14.999739999999999</v>
      </c>
      <c r="C354" s="1">
        <v>15.00034</v>
      </c>
    </row>
    <row r="355" spans="1:3" x14ac:dyDescent="0.2">
      <c r="A355" s="1">
        <v>4.6548440226151701E-6</v>
      </c>
      <c r="B355" s="1">
        <v>14.99971</v>
      </c>
      <c r="C355" s="1">
        <v>15.000260000000001</v>
      </c>
    </row>
    <row r="356" spans="1:3" x14ac:dyDescent="0.2">
      <c r="A356" s="1">
        <v>4.6760493797580202E-6</v>
      </c>
      <c r="B356" s="1">
        <v>14.999689999999999</v>
      </c>
      <c r="C356" s="1">
        <v>15.00019</v>
      </c>
    </row>
    <row r="357" spans="1:3" x14ac:dyDescent="0.2">
      <c r="A357" s="1">
        <v>4.6972547369008797E-6</v>
      </c>
      <c r="B357" s="1">
        <v>14.99967</v>
      </c>
      <c r="C357" s="1">
        <v>15.000120000000001</v>
      </c>
    </row>
    <row r="358" spans="1:3" x14ac:dyDescent="0.2">
      <c r="A358" s="1">
        <v>4.71846009404374E-6</v>
      </c>
      <c r="B358" s="1">
        <v>14.999650000000001</v>
      </c>
      <c r="C358" s="1">
        <v>15.00006</v>
      </c>
    </row>
    <row r="359" spans="1:3" x14ac:dyDescent="0.2">
      <c r="A359" s="1">
        <v>4.7396654511866004E-6</v>
      </c>
      <c r="B359" s="1">
        <v>14.999639999999999</v>
      </c>
      <c r="C359" s="1">
        <v>15.00001</v>
      </c>
    </row>
    <row r="360" spans="1:3" x14ac:dyDescent="0.2">
      <c r="A360" s="1">
        <v>4.7631029511866001E-6</v>
      </c>
      <c r="B360" s="1">
        <v>14.999639999999999</v>
      </c>
      <c r="C360" s="1">
        <v>14.99996</v>
      </c>
    </row>
    <row r="361" spans="1:3" x14ac:dyDescent="0.2">
      <c r="A361" s="1">
        <v>4.7865404511865998E-6</v>
      </c>
      <c r="B361" s="1">
        <v>14.99963</v>
      </c>
      <c r="C361" s="1">
        <v>14.99991</v>
      </c>
    </row>
    <row r="362" spans="1:3" x14ac:dyDescent="0.2">
      <c r="A362" s="1">
        <v>4.8099779511866004E-6</v>
      </c>
      <c r="B362" s="1">
        <v>14.99963</v>
      </c>
      <c r="C362" s="1">
        <v>14.99987</v>
      </c>
    </row>
    <row r="363" spans="1:3" x14ac:dyDescent="0.2">
      <c r="A363" s="1">
        <v>4.8334154511866001E-6</v>
      </c>
      <c r="B363" s="1">
        <v>14.999639999999999</v>
      </c>
      <c r="C363" s="1">
        <v>14.999840000000001</v>
      </c>
    </row>
    <row r="364" spans="1:3" x14ac:dyDescent="0.2">
      <c r="A364" s="1">
        <v>4.8568529511865998E-6</v>
      </c>
      <c r="B364" s="1">
        <v>14.999639999999999</v>
      </c>
      <c r="C364" s="1">
        <v>14.99981</v>
      </c>
    </row>
    <row r="365" spans="1:3" x14ac:dyDescent="0.2">
      <c r="A365" s="1">
        <v>4.8802904511866004E-6</v>
      </c>
      <c r="B365" s="1">
        <v>14.999650000000001</v>
      </c>
      <c r="C365" s="1">
        <v>14.999790000000001</v>
      </c>
    </row>
    <row r="366" spans="1:3" x14ac:dyDescent="0.2">
      <c r="A366" s="1">
        <v>4.9037279511866001E-6</v>
      </c>
      <c r="B366" s="1">
        <v>14.99966</v>
      </c>
      <c r="C366" s="1">
        <v>14.99977</v>
      </c>
    </row>
    <row r="367" spans="1:3" x14ac:dyDescent="0.2">
      <c r="A367" s="1">
        <v>4.9193529511865996E-6</v>
      </c>
      <c r="B367" s="1">
        <v>14.99967</v>
      </c>
      <c r="C367" s="1">
        <v>14.99976</v>
      </c>
    </row>
    <row r="368" spans="1:3" x14ac:dyDescent="0.2">
      <c r="A368" s="1">
        <v>4.9349779511866E-6</v>
      </c>
      <c r="B368" s="1">
        <v>14.99968</v>
      </c>
      <c r="C368" s="1">
        <v>14.999750000000001</v>
      </c>
    </row>
    <row r="369" spans="1:3" x14ac:dyDescent="0.2">
      <c r="A369" s="1">
        <v>4.9506029511866004E-6</v>
      </c>
      <c r="B369" s="1">
        <v>14.999689999999999</v>
      </c>
      <c r="C369" s="1">
        <v>14.999750000000001</v>
      </c>
    </row>
    <row r="370" spans="1:3" x14ac:dyDescent="0.2">
      <c r="A370" s="1">
        <v>4.9584154511865997E-6</v>
      </c>
      <c r="B370" s="1">
        <v>14.999689999999999</v>
      </c>
      <c r="C370" s="1">
        <v>14.999739999999999</v>
      </c>
    </row>
    <row r="371" spans="1:3" x14ac:dyDescent="0.2">
      <c r="A371" s="1">
        <v>4.9662279511865999E-6</v>
      </c>
      <c r="B371" s="1">
        <v>14.999700000000001</v>
      </c>
      <c r="C371" s="1">
        <v>14.999739999999999</v>
      </c>
    </row>
    <row r="372" spans="1:3" x14ac:dyDescent="0.2">
      <c r="A372" s="1">
        <v>4.9740404511866001E-6</v>
      </c>
      <c r="B372" s="1">
        <v>14.999700000000001</v>
      </c>
      <c r="C372" s="1">
        <v>14.999739999999999</v>
      </c>
    </row>
    <row r="373" spans="1:3" x14ac:dyDescent="0.2">
      <c r="A373" s="1">
        <v>4.9818529511866003E-6</v>
      </c>
      <c r="B373" s="1">
        <v>14.99971</v>
      </c>
      <c r="C373" s="1">
        <v>14.999739999999999</v>
      </c>
    </row>
    <row r="374" spans="1:3" x14ac:dyDescent="0.2">
      <c r="A374" s="1">
        <v>4.9896654511865997E-6</v>
      </c>
      <c r="B374" s="1">
        <v>14.99971</v>
      </c>
      <c r="C374" s="1">
        <v>14.999739999999999</v>
      </c>
    </row>
    <row r="375" spans="1:3" x14ac:dyDescent="0.2">
      <c r="A375" s="1">
        <v>4.9974779511865998E-6</v>
      </c>
      <c r="B375" s="1">
        <v>14.99972</v>
      </c>
      <c r="C375" s="1">
        <v>14.99973</v>
      </c>
    </row>
    <row r="376" spans="1:3" x14ac:dyDescent="0.2">
      <c r="A376" s="1">
        <v>5.0052904511866E-6</v>
      </c>
      <c r="B376" s="1">
        <v>14.99972</v>
      </c>
      <c r="C376" s="1">
        <v>14.99973</v>
      </c>
    </row>
    <row r="377" spans="1:3" x14ac:dyDescent="0.2">
      <c r="A377" s="1">
        <v>5.0131029511866002E-6</v>
      </c>
      <c r="B377" s="1">
        <v>14.99973</v>
      </c>
      <c r="C377" s="1">
        <v>14.99973</v>
      </c>
    </row>
    <row r="378" spans="1:3" x14ac:dyDescent="0.2">
      <c r="A378" s="1">
        <v>5.0209154511866004E-6</v>
      </c>
      <c r="B378" s="1">
        <v>14.99973</v>
      </c>
      <c r="C378" s="1">
        <v>14.99973</v>
      </c>
    </row>
    <row r="379" spans="1:3" x14ac:dyDescent="0.2">
      <c r="A379" s="1">
        <v>5.0287279511865998E-6</v>
      </c>
      <c r="B379" s="1">
        <v>14.999739999999999</v>
      </c>
      <c r="C379" s="1">
        <v>14.99973</v>
      </c>
    </row>
    <row r="380" spans="1:3" x14ac:dyDescent="0.2">
      <c r="A380" s="1">
        <v>5.0365404511865999E-6</v>
      </c>
      <c r="B380" s="1">
        <v>14.999750000000001</v>
      </c>
      <c r="C380" s="1">
        <v>14.99973</v>
      </c>
    </row>
    <row r="381" spans="1:3" x14ac:dyDescent="0.2">
      <c r="A381" s="1">
        <v>5.0443529511866103E-6</v>
      </c>
      <c r="B381" s="1">
        <v>14.999750000000001</v>
      </c>
      <c r="C381" s="1">
        <v>14.99973</v>
      </c>
    </row>
    <row r="382" spans="1:3" x14ac:dyDescent="0.2">
      <c r="A382" s="1">
        <v>5.0521654511866096E-6</v>
      </c>
      <c r="B382" s="1">
        <v>14.99976</v>
      </c>
      <c r="C382" s="1">
        <v>14.999739999999999</v>
      </c>
    </row>
    <row r="383" spans="1:3" x14ac:dyDescent="0.2">
      <c r="A383" s="1">
        <v>5.0599779511866098E-6</v>
      </c>
      <c r="B383" s="1">
        <v>14.99976</v>
      </c>
      <c r="C383" s="1">
        <v>14.999739999999999</v>
      </c>
    </row>
    <row r="384" spans="1:3" x14ac:dyDescent="0.2">
      <c r="A384" s="1">
        <v>5.06779045118661E-6</v>
      </c>
      <c r="B384" s="1">
        <v>14.99977</v>
      </c>
      <c r="C384" s="1">
        <v>14.999739999999999</v>
      </c>
    </row>
    <row r="385" spans="1:3" x14ac:dyDescent="0.2">
      <c r="A385" s="1">
        <v>5.0756029511866102E-6</v>
      </c>
      <c r="B385" s="1">
        <v>14.99977</v>
      </c>
      <c r="C385" s="1">
        <v>14.999739999999999</v>
      </c>
    </row>
    <row r="386" spans="1:3" x14ac:dyDescent="0.2">
      <c r="A386" s="1">
        <v>5.0834154511866104E-6</v>
      </c>
      <c r="B386" s="1">
        <v>14.999779999999999</v>
      </c>
      <c r="C386" s="1">
        <v>14.999739999999999</v>
      </c>
    </row>
    <row r="387" spans="1:3" x14ac:dyDescent="0.2">
      <c r="A387" s="1">
        <v>5.0912279511866097E-6</v>
      </c>
      <c r="B387" s="1">
        <v>14.999779999999999</v>
      </c>
      <c r="C387" s="1">
        <v>14.999739999999999</v>
      </c>
    </row>
    <row r="388" spans="1:3" x14ac:dyDescent="0.2">
      <c r="A388" s="1">
        <v>5.0990404511866099E-6</v>
      </c>
      <c r="B388" s="1">
        <v>14.999790000000001</v>
      </c>
      <c r="C388" s="1">
        <v>14.999750000000001</v>
      </c>
    </row>
    <row r="389" spans="1:3" x14ac:dyDescent="0.2">
      <c r="A389" s="1">
        <v>5.1068529511866101E-6</v>
      </c>
      <c r="B389" s="1">
        <v>14.9998</v>
      </c>
      <c r="C389" s="1">
        <v>14.999750000000001</v>
      </c>
    </row>
    <row r="390" spans="1:3" x14ac:dyDescent="0.2">
      <c r="A390" s="1">
        <v>5.1146654511866103E-6</v>
      </c>
      <c r="B390" s="1">
        <v>14.9998</v>
      </c>
      <c r="C390" s="1">
        <v>14.999750000000001</v>
      </c>
    </row>
    <row r="391" spans="1:3" x14ac:dyDescent="0.2">
      <c r="A391" s="1">
        <v>5.1224779511866097E-6</v>
      </c>
      <c r="B391" s="1">
        <v>14.99981</v>
      </c>
      <c r="C391" s="1">
        <v>14.999750000000001</v>
      </c>
    </row>
    <row r="392" spans="1:3" x14ac:dyDescent="0.2">
      <c r="A392" s="1">
        <v>5.1302904511866098E-6</v>
      </c>
      <c r="B392" s="1">
        <v>14.99981</v>
      </c>
      <c r="C392" s="1">
        <v>14.99976</v>
      </c>
    </row>
    <row r="393" spans="1:3" x14ac:dyDescent="0.2">
      <c r="A393" s="1">
        <v>5.13810295118661E-6</v>
      </c>
      <c r="B393" s="1">
        <v>14.99982</v>
      </c>
      <c r="C393" s="1">
        <v>14.99976</v>
      </c>
    </row>
    <row r="394" spans="1:3" x14ac:dyDescent="0.2">
      <c r="A394" s="1">
        <v>5.1459154511866102E-6</v>
      </c>
      <c r="B394" s="1">
        <v>14.99982</v>
      </c>
      <c r="C394" s="1">
        <v>14.99976</v>
      </c>
    </row>
    <row r="395" spans="1:3" x14ac:dyDescent="0.2">
      <c r="A395" s="1">
        <v>5.1615404511866098E-6</v>
      </c>
      <c r="B395" s="1">
        <v>14.999829999999999</v>
      </c>
      <c r="C395" s="1">
        <v>14.99977</v>
      </c>
    </row>
    <row r="396" spans="1:3" x14ac:dyDescent="0.2">
      <c r="A396" s="1">
        <v>5.1771654511866101E-6</v>
      </c>
      <c r="B396" s="1">
        <v>14.999840000000001</v>
      </c>
      <c r="C396" s="1">
        <v>14.99977</v>
      </c>
    </row>
    <row r="397" spans="1:3" x14ac:dyDescent="0.2">
      <c r="A397" s="1">
        <v>5.1927904511866097E-6</v>
      </c>
      <c r="B397" s="1">
        <v>14.99986</v>
      </c>
      <c r="C397" s="1">
        <v>14.999779999999999</v>
      </c>
    </row>
    <row r="398" spans="1:3" x14ac:dyDescent="0.2">
      <c r="A398" s="1">
        <v>5.2084154511866101E-6</v>
      </c>
      <c r="B398" s="1">
        <v>14.99986</v>
      </c>
      <c r="C398" s="1">
        <v>14.999790000000001</v>
      </c>
    </row>
    <row r="399" spans="1:3" x14ac:dyDescent="0.2">
      <c r="A399" s="1">
        <v>5.2318529511866098E-6</v>
      </c>
      <c r="B399" s="1">
        <v>14.999879999999999</v>
      </c>
      <c r="C399" s="1">
        <v>14.9998</v>
      </c>
    </row>
    <row r="400" spans="1:3" x14ac:dyDescent="0.2">
      <c r="A400" s="1">
        <v>5.2552904511866103E-6</v>
      </c>
      <c r="B400" s="1">
        <v>14.999890000000001</v>
      </c>
      <c r="C400" s="1">
        <v>14.99981</v>
      </c>
    </row>
    <row r="401" spans="1:3" x14ac:dyDescent="0.2">
      <c r="A401" s="1">
        <v>5.2709154511866099E-6</v>
      </c>
      <c r="B401" s="1">
        <v>14.9999</v>
      </c>
      <c r="C401" s="1">
        <v>14.99982</v>
      </c>
    </row>
    <row r="402" spans="1:3" x14ac:dyDescent="0.2">
      <c r="A402" s="1">
        <v>5.2865404511866103E-6</v>
      </c>
      <c r="B402" s="1">
        <v>14.99991</v>
      </c>
      <c r="C402" s="1">
        <v>14.999829999999999</v>
      </c>
    </row>
    <row r="403" spans="1:3" x14ac:dyDescent="0.2">
      <c r="A403" s="1">
        <v>5.3021654511866098E-6</v>
      </c>
      <c r="B403" s="1">
        <v>14.999919999999999</v>
      </c>
      <c r="C403" s="1">
        <v>14.999840000000001</v>
      </c>
    </row>
    <row r="404" spans="1:3" x14ac:dyDescent="0.2">
      <c r="A404" s="1">
        <v>5.3177904511866102E-6</v>
      </c>
      <c r="B404" s="1">
        <v>14.999930000000001</v>
      </c>
      <c r="C404" s="1">
        <v>14.99985</v>
      </c>
    </row>
    <row r="405" spans="1:3" x14ac:dyDescent="0.2">
      <c r="A405" s="1">
        <v>5.3256029511866104E-6</v>
      </c>
      <c r="B405" s="1">
        <v>14.999930000000001</v>
      </c>
      <c r="C405" s="1">
        <v>14.99985</v>
      </c>
    </row>
    <row r="406" spans="1:3" x14ac:dyDescent="0.2">
      <c r="A406" s="1">
        <v>5.3334154511866097E-6</v>
      </c>
      <c r="B406" s="1">
        <v>14.999930000000001</v>
      </c>
      <c r="C406" s="1">
        <v>14.99985</v>
      </c>
    </row>
    <row r="407" spans="1:3" x14ac:dyDescent="0.2">
      <c r="A407" s="1">
        <v>5.3412279511866099E-6</v>
      </c>
      <c r="B407" s="1">
        <v>14.99994</v>
      </c>
      <c r="C407" s="1">
        <v>14.99986</v>
      </c>
    </row>
    <row r="408" spans="1:3" x14ac:dyDescent="0.2">
      <c r="A408" s="1">
        <v>5.3490404511866101E-6</v>
      </c>
      <c r="B408" s="1">
        <v>14.99994</v>
      </c>
      <c r="C408" s="1">
        <v>14.99986</v>
      </c>
    </row>
    <row r="409" spans="1:3" x14ac:dyDescent="0.2">
      <c r="A409" s="1">
        <v>5.3568529511866103E-6</v>
      </c>
      <c r="B409" s="1">
        <v>14.99994</v>
      </c>
      <c r="C409" s="1">
        <v>14.99987</v>
      </c>
    </row>
    <row r="410" spans="1:3" x14ac:dyDescent="0.2">
      <c r="A410" s="1">
        <v>5.3646654511866096E-6</v>
      </c>
      <c r="B410" s="1">
        <v>14.99995</v>
      </c>
      <c r="C410" s="1">
        <v>14.99987</v>
      </c>
    </row>
    <row r="411" spans="1:3" x14ac:dyDescent="0.2">
      <c r="A411" s="1">
        <v>5.3724779511866098E-6</v>
      </c>
      <c r="B411" s="1">
        <v>14.99995</v>
      </c>
      <c r="C411" s="1">
        <v>14.99987</v>
      </c>
    </row>
    <row r="412" spans="1:3" x14ac:dyDescent="0.2">
      <c r="A412" s="1">
        <v>5.38029045118661E-6</v>
      </c>
      <c r="B412" s="1">
        <v>14.99995</v>
      </c>
      <c r="C412" s="1">
        <v>14.999879999999999</v>
      </c>
    </row>
    <row r="413" spans="1:3" x14ac:dyDescent="0.2">
      <c r="A413" s="1">
        <v>5.3881029511866102E-6</v>
      </c>
      <c r="B413" s="1">
        <v>14.99996</v>
      </c>
      <c r="C413" s="1">
        <v>14.999879999999999</v>
      </c>
    </row>
    <row r="414" spans="1:3" x14ac:dyDescent="0.2">
      <c r="A414" s="1">
        <v>5.3959154511866104E-6</v>
      </c>
      <c r="B414" s="1">
        <v>14.99996</v>
      </c>
      <c r="C414" s="1">
        <v>14.999879999999999</v>
      </c>
    </row>
    <row r="415" spans="1:3" x14ac:dyDescent="0.2">
      <c r="A415" s="1">
        <v>5.4037279511866097E-6</v>
      </c>
      <c r="B415" s="1">
        <v>14.99996</v>
      </c>
      <c r="C415" s="1">
        <v>14.999890000000001</v>
      </c>
    </row>
    <row r="416" spans="1:3" x14ac:dyDescent="0.2">
      <c r="A416" s="1">
        <v>5.4193529511866101E-6</v>
      </c>
      <c r="B416" s="1">
        <v>14.999969999999999</v>
      </c>
      <c r="C416" s="1">
        <v>14.9999</v>
      </c>
    </row>
    <row r="417" spans="1:3" x14ac:dyDescent="0.2">
      <c r="A417" s="1">
        <v>5.4349779511866096E-6</v>
      </c>
      <c r="B417" s="1">
        <v>14.999969999999999</v>
      </c>
      <c r="C417" s="1">
        <v>14.9999</v>
      </c>
    </row>
    <row r="418" spans="1:3" x14ac:dyDescent="0.2">
      <c r="A418" s="1">
        <v>5.45060295118661E-6</v>
      </c>
      <c r="B418" s="1">
        <v>14.999980000000001</v>
      </c>
      <c r="C418" s="1">
        <v>14.99991</v>
      </c>
    </row>
    <row r="419" spans="1:3" x14ac:dyDescent="0.2">
      <c r="A419" s="1">
        <v>5.4662279511866197E-6</v>
      </c>
      <c r="B419" s="1">
        <v>14.999980000000001</v>
      </c>
      <c r="C419" s="1">
        <v>14.999919999999999</v>
      </c>
    </row>
    <row r="420" spans="1:3" x14ac:dyDescent="0.2">
      <c r="A420" s="1">
        <v>5.4896654511866203E-6</v>
      </c>
      <c r="B420" s="1">
        <v>14.99999</v>
      </c>
      <c r="C420" s="1">
        <v>14.999930000000001</v>
      </c>
    </row>
    <row r="421" spans="1:3" x14ac:dyDescent="0.2">
      <c r="A421" s="1">
        <v>5.51310295118662E-6</v>
      </c>
      <c r="B421" s="1">
        <v>15</v>
      </c>
      <c r="C421" s="1">
        <v>14.99994</v>
      </c>
    </row>
    <row r="422" spans="1:3" x14ac:dyDescent="0.2">
      <c r="A422" s="1">
        <v>5.5365404511866197E-6</v>
      </c>
      <c r="B422" s="1">
        <v>15</v>
      </c>
      <c r="C422" s="1">
        <v>14.99994</v>
      </c>
    </row>
    <row r="423" spans="1:3" x14ac:dyDescent="0.2">
      <c r="A423" s="1">
        <v>5.5599779511866203E-6</v>
      </c>
      <c r="B423" s="1">
        <v>15</v>
      </c>
      <c r="C423" s="1">
        <v>14.99995</v>
      </c>
    </row>
    <row r="424" spans="1:3" x14ac:dyDescent="0.2">
      <c r="A424" s="1">
        <v>5.5822993797580499E-6</v>
      </c>
      <c r="B424" s="1">
        <v>15.00001</v>
      </c>
      <c r="C424" s="1">
        <v>14.99996</v>
      </c>
    </row>
    <row r="425" spans="1:3" x14ac:dyDescent="0.2">
      <c r="A425" s="1">
        <v>5.6046208083294803E-6</v>
      </c>
      <c r="B425" s="1">
        <v>15.00001</v>
      </c>
      <c r="C425" s="1">
        <v>14.999969999999999</v>
      </c>
    </row>
    <row r="426" spans="1:3" x14ac:dyDescent="0.2">
      <c r="A426" s="1">
        <v>5.6269422369008998E-6</v>
      </c>
      <c r="B426" s="1">
        <v>15.00001</v>
      </c>
      <c r="C426" s="1">
        <v>14.999969999999999</v>
      </c>
    </row>
    <row r="427" spans="1:3" x14ac:dyDescent="0.2">
      <c r="A427" s="1">
        <v>5.6492636654723302E-6</v>
      </c>
      <c r="B427" s="1">
        <v>15.000019999999999</v>
      </c>
      <c r="C427" s="1">
        <v>14.999980000000001</v>
      </c>
    </row>
    <row r="428" spans="1:3" x14ac:dyDescent="0.2">
      <c r="A428" s="1">
        <v>5.6715850940437598E-6</v>
      </c>
      <c r="B428" s="1">
        <v>15.000019999999999</v>
      </c>
      <c r="C428" s="1">
        <v>14.999980000000001</v>
      </c>
    </row>
    <row r="429" spans="1:3" x14ac:dyDescent="0.2">
      <c r="A429" s="1">
        <v>5.6939065226151903E-6</v>
      </c>
      <c r="B429" s="1">
        <v>15.000019999999999</v>
      </c>
      <c r="C429" s="1">
        <v>14.99999</v>
      </c>
    </row>
    <row r="430" spans="1:3" x14ac:dyDescent="0.2">
      <c r="A430" s="1">
        <v>5.7162279511866199E-6</v>
      </c>
      <c r="B430" s="1">
        <v>15.000019999999999</v>
      </c>
      <c r="C430" s="1">
        <v>14.99999</v>
      </c>
    </row>
    <row r="431" spans="1:3" x14ac:dyDescent="0.2">
      <c r="A431" s="1">
        <v>5.7407815226151897E-6</v>
      </c>
      <c r="B431" s="1">
        <v>15.000019999999999</v>
      </c>
      <c r="C431" s="1">
        <v>15</v>
      </c>
    </row>
    <row r="432" spans="1:3" x14ac:dyDescent="0.2">
      <c r="A432" s="1">
        <v>5.7653350940437697E-6</v>
      </c>
      <c r="B432" s="1">
        <v>15.000019999999999</v>
      </c>
      <c r="C432" s="1">
        <v>15</v>
      </c>
    </row>
    <row r="433" spans="1:3" x14ac:dyDescent="0.2">
      <c r="A433" s="1">
        <v>5.7898886654723404E-6</v>
      </c>
      <c r="B433" s="1">
        <v>15.000019999999999</v>
      </c>
      <c r="C433" s="1">
        <v>15</v>
      </c>
    </row>
    <row r="434" spans="1:3" x14ac:dyDescent="0.2">
      <c r="A434" s="1">
        <v>5.8144422369009103E-6</v>
      </c>
      <c r="B434" s="1">
        <v>15.000019999999999</v>
      </c>
      <c r="C434" s="1">
        <v>15.00001</v>
      </c>
    </row>
    <row r="435" spans="1:3" x14ac:dyDescent="0.2">
      <c r="A435" s="1">
        <v>5.8389958083294801E-6</v>
      </c>
      <c r="B435" s="1">
        <v>15.000019999999999</v>
      </c>
      <c r="C435" s="1">
        <v>15.00001</v>
      </c>
    </row>
    <row r="436" spans="1:3" x14ac:dyDescent="0.2">
      <c r="A436" s="1">
        <v>5.8635493797580499E-6</v>
      </c>
      <c r="B436" s="1">
        <v>15.000019999999999</v>
      </c>
      <c r="C436" s="1">
        <v>15.00001</v>
      </c>
    </row>
    <row r="437" spans="1:3" x14ac:dyDescent="0.2">
      <c r="A437" s="1">
        <v>5.88810295118663E-6</v>
      </c>
      <c r="B437" s="1">
        <v>15.000019999999999</v>
      </c>
      <c r="C437" s="1">
        <v>15.00001</v>
      </c>
    </row>
    <row r="438" spans="1:3" x14ac:dyDescent="0.2">
      <c r="A438" s="1">
        <v>5.9115404511866297E-6</v>
      </c>
      <c r="B438" s="1">
        <v>15.000019999999999</v>
      </c>
      <c r="C438" s="1">
        <v>15.00001</v>
      </c>
    </row>
    <row r="439" spans="1:3" x14ac:dyDescent="0.2">
      <c r="A439" s="1">
        <v>5.9349779511866303E-6</v>
      </c>
      <c r="B439" s="1">
        <v>15.000019999999999</v>
      </c>
      <c r="C439" s="1">
        <v>15.000019999999999</v>
      </c>
    </row>
    <row r="440" spans="1:3" x14ac:dyDescent="0.2">
      <c r="A440" s="1">
        <v>5.9506029511866298E-6</v>
      </c>
      <c r="B440" s="1">
        <v>15.000019999999999</v>
      </c>
      <c r="C440" s="1">
        <v>15.000019999999999</v>
      </c>
    </row>
    <row r="441" spans="1:3" x14ac:dyDescent="0.2">
      <c r="A441" s="1">
        <v>5.9662279511866302E-6</v>
      </c>
      <c r="B441" s="1">
        <v>15.000019999999999</v>
      </c>
      <c r="C441" s="1">
        <v>15.000019999999999</v>
      </c>
    </row>
    <row r="442" spans="1:3" x14ac:dyDescent="0.2">
      <c r="A442" s="1">
        <v>5.9818529511866297E-6</v>
      </c>
      <c r="B442" s="1">
        <v>15.000019999999999</v>
      </c>
      <c r="C442" s="1">
        <v>15.000019999999999</v>
      </c>
    </row>
    <row r="443" spans="1:3" x14ac:dyDescent="0.2">
      <c r="A443" s="1">
        <v>5.9974779511866301E-6</v>
      </c>
      <c r="B443" s="1">
        <v>15.000019999999999</v>
      </c>
      <c r="C443" s="1">
        <v>15.000019999999999</v>
      </c>
    </row>
    <row r="444" spans="1:3" x14ac:dyDescent="0.2">
      <c r="A444" s="1">
        <v>6.0052904511866303E-6</v>
      </c>
      <c r="B444" s="1">
        <v>15.000019999999999</v>
      </c>
      <c r="C444" s="1">
        <v>15.000019999999999</v>
      </c>
    </row>
    <row r="445" spans="1:3" x14ac:dyDescent="0.2">
      <c r="A445" s="1">
        <v>6.0131029511866296E-6</v>
      </c>
      <c r="B445" s="1">
        <v>15.000019999999999</v>
      </c>
      <c r="C445" s="1">
        <v>15.000019999999999</v>
      </c>
    </row>
    <row r="446" spans="1:3" x14ac:dyDescent="0.2">
      <c r="A446" s="1">
        <v>6.0209154511866298E-6</v>
      </c>
      <c r="B446" s="1">
        <v>15.000019999999999</v>
      </c>
      <c r="C446" s="1">
        <v>15.000019999999999</v>
      </c>
    </row>
    <row r="447" spans="1:3" x14ac:dyDescent="0.2">
      <c r="A447" s="1">
        <v>6.02872795118663E-6</v>
      </c>
      <c r="B447" s="1">
        <v>15.000019999999999</v>
      </c>
      <c r="C447" s="1">
        <v>15.000019999999999</v>
      </c>
    </row>
    <row r="448" spans="1:3" x14ac:dyDescent="0.2">
      <c r="A448" s="1">
        <v>6.0365404511866302E-6</v>
      </c>
      <c r="B448" s="1">
        <v>15.000019999999999</v>
      </c>
      <c r="C448" s="1">
        <v>15.000019999999999</v>
      </c>
    </row>
    <row r="449" spans="1:3" x14ac:dyDescent="0.2">
      <c r="A449" s="1">
        <v>6.0421875000000003E-6</v>
      </c>
      <c r="B449" s="1">
        <v>15.000019999999999</v>
      </c>
      <c r="C449" s="1">
        <v>15.000019999999999</v>
      </c>
    </row>
    <row r="450" spans="1:3" x14ac:dyDescent="0.2">
      <c r="A450" s="1">
        <v>6.0499999999999997E-6</v>
      </c>
      <c r="B450" s="1">
        <v>15.000019999999999</v>
      </c>
      <c r="C450" s="1">
        <v>15.000019999999999</v>
      </c>
    </row>
    <row r="451" spans="1:3" x14ac:dyDescent="0.2">
      <c r="A451" s="1">
        <v>6.0500168196082398E-6</v>
      </c>
      <c r="B451" s="1">
        <v>15</v>
      </c>
      <c r="C451" s="1">
        <v>15.000019999999999</v>
      </c>
    </row>
    <row r="452" spans="1:3" x14ac:dyDescent="0.2">
      <c r="A452" s="1">
        <v>6.0500504588247301E-6</v>
      </c>
      <c r="B452" s="1">
        <v>14.99994</v>
      </c>
      <c r="C452" s="1">
        <v>15.000019999999999</v>
      </c>
    </row>
    <row r="453" spans="1:3" x14ac:dyDescent="0.2">
      <c r="A453" s="1">
        <v>6.0500691886445001E-6</v>
      </c>
      <c r="B453" s="1">
        <v>14.999890000000001</v>
      </c>
      <c r="C453" s="1">
        <v>15.000019999999999</v>
      </c>
    </row>
    <row r="454" spans="1:3" x14ac:dyDescent="0.2">
      <c r="A454" s="1">
        <v>6.0500901706880902E-6</v>
      </c>
      <c r="B454" s="1">
        <v>14.99982</v>
      </c>
      <c r="C454" s="1">
        <v>15.000019999999999</v>
      </c>
    </row>
    <row r="455" spans="1:3" x14ac:dyDescent="0.2">
      <c r="A455" s="1">
        <v>6.0501143358975101E-6</v>
      </c>
      <c r="B455" s="1">
        <v>14.99971</v>
      </c>
      <c r="C455" s="1">
        <v>15.000019999999999</v>
      </c>
    </row>
    <row r="456" spans="1:3" x14ac:dyDescent="0.2">
      <c r="A456" s="1">
        <v>6.0501473690841299E-6</v>
      </c>
      <c r="B456" s="1">
        <v>14.99953</v>
      </c>
      <c r="C456" s="1">
        <v>15.000019999999999</v>
      </c>
    </row>
    <row r="457" spans="1:3" x14ac:dyDescent="0.2">
      <c r="A457" s="1">
        <v>6.0501878238327796E-6</v>
      </c>
      <c r="B457" s="1">
        <v>14.99926</v>
      </c>
      <c r="C457" s="1">
        <v>15.000019999999999</v>
      </c>
    </row>
    <row r="458" spans="1:3" x14ac:dyDescent="0.2">
      <c r="A458" s="1">
        <v>6.0502425975397797E-6</v>
      </c>
      <c r="B458" s="1">
        <v>14.99882</v>
      </c>
      <c r="C458" s="1">
        <v>15.000019999999999</v>
      </c>
    </row>
    <row r="459" spans="1:3" x14ac:dyDescent="0.2">
      <c r="A459" s="1">
        <v>6.05031338108952E-6</v>
      </c>
      <c r="B459" s="1">
        <v>14.99817</v>
      </c>
      <c r="C459" s="1">
        <v>15.000019999999999</v>
      </c>
    </row>
    <row r="460" spans="1:3" x14ac:dyDescent="0.2">
      <c r="A460" s="1">
        <v>6.05036611299815E-6</v>
      </c>
      <c r="B460" s="1">
        <v>14.99762</v>
      </c>
      <c r="C460" s="1">
        <v>15.000019999999999</v>
      </c>
    </row>
    <row r="461" spans="1:3" x14ac:dyDescent="0.2">
      <c r="A461" s="1">
        <v>6.05042560573328E-6</v>
      </c>
      <c r="B461" s="1">
        <v>14.99694</v>
      </c>
      <c r="C461" s="1">
        <v>15.00001</v>
      </c>
    </row>
    <row r="462" spans="1:3" x14ac:dyDescent="0.2">
      <c r="A462" s="1">
        <v>6.0504907551377703E-6</v>
      </c>
      <c r="B462" s="1">
        <v>14.996130000000001</v>
      </c>
      <c r="C462" s="1">
        <v>15.00001</v>
      </c>
    </row>
    <row r="463" spans="1:3" x14ac:dyDescent="0.2">
      <c r="A463" s="1">
        <v>6.0505996111622099E-6</v>
      </c>
      <c r="B463" s="1">
        <v>14.994680000000001</v>
      </c>
      <c r="C463" s="1">
        <v>15.00001</v>
      </c>
    </row>
    <row r="464" spans="1:3" x14ac:dyDescent="0.2">
      <c r="A464" s="1">
        <v>6.0507374475799901E-6</v>
      </c>
      <c r="B464" s="1">
        <v>14.99269</v>
      </c>
      <c r="C464" s="1">
        <v>15</v>
      </c>
    </row>
    <row r="465" spans="1:3" x14ac:dyDescent="0.2">
      <c r="A465" s="1">
        <v>6.0509466474918003E-6</v>
      </c>
      <c r="B465" s="1">
        <v>14.989420000000001</v>
      </c>
      <c r="C465" s="1">
        <v>14.99999</v>
      </c>
    </row>
    <row r="466" spans="1:3" x14ac:dyDescent="0.2">
      <c r="A466" s="1">
        <v>6.0512291457277198E-6</v>
      </c>
      <c r="B466" s="1">
        <v>14.98462</v>
      </c>
      <c r="C466" s="1">
        <v>14.99996</v>
      </c>
    </row>
    <row r="467" spans="1:3" x14ac:dyDescent="0.2">
      <c r="A467" s="1">
        <v>6.0516641367199504E-6</v>
      </c>
      <c r="B467" s="1">
        <v>14.976459999999999</v>
      </c>
      <c r="C467" s="1">
        <v>14.99991</v>
      </c>
    </row>
    <row r="468" spans="1:3" x14ac:dyDescent="0.2">
      <c r="A468" s="1">
        <v>6.0522816014769398E-6</v>
      </c>
      <c r="B468" s="1">
        <v>14.963469999999999</v>
      </c>
      <c r="C468" s="1">
        <v>14.999779999999999</v>
      </c>
    </row>
    <row r="469" spans="1:3" x14ac:dyDescent="0.2">
      <c r="A469" s="1">
        <v>6.0531781358338098E-6</v>
      </c>
      <c r="B469" s="1">
        <v>14.94195</v>
      </c>
      <c r="C469" s="1">
        <v>14.99949</v>
      </c>
    </row>
    <row r="470" spans="1:3" x14ac:dyDescent="0.2">
      <c r="A470" s="1">
        <v>6.0543843990137802E-6</v>
      </c>
      <c r="B470" s="1">
        <v>14.908530000000001</v>
      </c>
      <c r="C470" s="1">
        <v>14.99887</v>
      </c>
    </row>
    <row r="471" spans="1:3" x14ac:dyDescent="0.2">
      <c r="A471" s="1">
        <v>6.0560556259014597E-6</v>
      </c>
      <c r="B471" s="1">
        <v>14.854839999999999</v>
      </c>
      <c r="C471" s="1">
        <v>14.99752</v>
      </c>
    </row>
    <row r="472" spans="1:3" x14ac:dyDescent="0.2">
      <c r="A472" s="1">
        <v>6.0583442578069099E-6</v>
      </c>
      <c r="B472" s="1">
        <v>14.76967</v>
      </c>
      <c r="C472" s="1">
        <v>14.994590000000001</v>
      </c>
    </row>
    <row r="473" spans="1:3" x14ac:dyDescent="0.2">
      <c r="A473" s="1">
        <v>6.0616274792918697E-6</v>
      </c>
      <c r="B473" s="1">
        <v>14.629020000000001</v>
      </c>
      <c r="C473" s="1">
        <v>14.98795</v>
      </c>
    </row>
    <row r="474" spans="1:3" x14ac:dyDescent="0.2">
      <c r="A474" s="1">
        <v>6.0660473431887599E-6</v>
      </c>
      <c r="B474" s="1">
        <v>14.412940000000001</v>
      </c>
      <c r="C474" s="1">
        <v>14.97391</v>
      </c>
    </row>
    <row r="475" spans="1:3" x14ac:dyDescent="0.2">
      <c r="A475" s="1">
        <v>6.0721820962494897E-6</v>
      </c>
      <c r="B475" s="1">
        <v>14.07363</v>
      </c>
      <c r="C475" s="1">
        <v>14.943910000000001</v>
      </c>
    </row>
    <row r="476" spans="1:3" x14ac:dyDescent="0.2">
      <c r="A476" s="1">
        <v>6.0799945962494899E-6</v>
      </c>
      <c r="B476" s="1">
        <v>13.59071</v>
      </c>
      <c r="C476" s="1">
        <v>14.888199999999999</v>
      </c>
    </row>
    <row r="477" spans="1:3" x14ac:dyDescent="0.2">
      <c r="A477" s="1">
        <v>6.08780709624949E-6</v>
      </c>
      <c r="B477" s="1">
        <v>13.06195</v>
      </c>
      <c r="C477" s="1">
        <v>14.813980000000001</v>
      </c>
    </row>
    <row r="478" spans="1:3" x14ac:dyDescent="0.2">
      <c r="A478" s="1">
        <v>6.0921874999999999E-6</v>
      </c>
      <c r="B478" s="1">
        <v>12.739739999999999</v>
      </c>
      <c r="C478" s="1">
        <v>14.760619999999999</v>
      </c>
    </row>
    <row r="479" spans="1:3" x14ac:dyDescent="0.2">
      <c r="A479" s="1">
        <v>6.1E-6</v>
      </c>
      <c r="B479" s="1">
        <v>12.132720000000001</v>
      </c>
      <c r="C479" s="1">
        <v>14.649889999999999</v>
      </c>
    </row>
    <row r="480" spans="1:3" x14ac:dyDescent="0.2">
      <c r="A480" s="1">
        <v>6.1007812499999996E-6</v>
      </c>
      <c r="B480" s="1">
        <v>12.079409999999999</v>
      </c>
      <c r="C480" s="1">
        <v>14.636939999999999</v>
      </c>
    </row>
    <row r="481" spans="1:3" x14ac:dyDescent="0.2">
      <c r="A481" s="1">
        <v>6.1023437499999997E-6</v>
      </c>
      <c r="B481" s="1">
        <v>11.98044</v>
      </c>
      <c r="C481" s="1">
        <v>14.61051</v>
      </c>
    </row>
    <row r="482" spans="1:3" x14ac:dyDescent="0.2">
      <c r="A482" s="1">
        <v>6.1054687499999998E-6</v>
      </c>
      <c r="B482" s="1">
        <v>11.804790000000001</v>
      </c>
      <c r="C482" s="1">
        <v>14.55542</v>
      </c>
    </row>
    <row r="483" spans="1:3" x14ac:dyDescent="0.2">
      <c r="A483" s="1">
        <v>6.1117187499999999E-6</v>
      </c>
      <c r="B483" s="1">
        <v>11.494529999999999</v>
      </c>
      <c r="C483" s="1">
        <v>14.439640000000001</v>
      </c>
    </row>
    <row r="484" spans="1:3" x14ac:dyDescent="0.2">
      <c r="A484" s="1">
        <v>6.1177904613946201E-6</v>
      </c>
      <c r="B484" s="1">
        <v>11.222300000000001</v>
      </c>
      <c r="C484" s="1">
        <v>14.321</v>
      </c>
    </row>
    <row r="485" spans="1:3" x14ac:dyDescent="0.2">
      <c r="A485" s="1">
        <v>6.1256029613946203E-6</v>
      </c>
      <c r="B485" s="1">
        <v>10.8942</v>
      </c>
      <c r="C485" s="1">
        <v>14.160209999999999</v>
      </c>
    </row>
    <row r="486" spans="1:3" x14ac:dyDescent="0.2">
      <c r="A486" s="1">
        <v>6.1334154613946196E-6</v>
      </c>
      <c r="B486" s="1">
        <v>10.575139999999999</v>
      </c>
      <c r="C486" s="1">
        <v>13.991899999999999</v>
      </c>
    </row>
    <row r="487" spans="1:3" x14ac:dyDescent="0.2">
      <c r="A487" s="1">
        <v>6.1412279613946198E-6</v>
      </c>
      <c r="B487" s="1">
        <v>10.260899999999999</v>
      </c>
      <c r="C487" s="1">
        <v>13.8163</v>
      </c>
    </row>
    <row r="488" spans="1:3" x14ac:dyDescent="0.2">
      <c r="A488" s="1">
        <v>6.1568529613946202E-6</v>
      </c>
      <c r="B488" s="1">
        <v>9.6418499999999998</v>
      </c>
      <c r="C488" s="1">
        <v>13.44539</v>
      </c>
    </row>
    <row r="489" spans="1:3" x14ac:dyDescent="0.2">
      <c r="A489" s="1">
        <v>6.1724779613946197E-6</v>
      </c>
      <c r="B489" s="1">
        <v>9.035031</v>
      </c>
      <c r="C489" s="1">
        <v>13.05129</v>
      </c>
    </row>
    <row r="490" spans="1:3" x14ac:dyDescent="0.2">
      <c r="A490" s="1">
        <v>6.1881029613946201E-6</v>
      </c>
      <c r="B490" s="1">
        <v>8.4416340000000005</v>
      </c>
      <c r="C490" s="1">
        <v>12.63744</v>
      </c>
    </row>
    <row r="491" spans="1:3" x14ac:dyDescent="0.2">
      <c r="A491" s="1">
        <v>6.2037279613946196E-6</v>
      </c>
      <c r="B491" s="1">
        <v>7.8629069999999999</v>
      </c>
      <c r="C491" s="1">
        <v>12.207079999999999</v>
      </c>
    </row>
    <row r="492" spans="1:3" x14ac:dyDescent="0.2">
      <c r="A492" s="1">
        <v>6.21935296139462E-6</v>
      </c>
      <c r="B492" s="1">
        <v>7.2999510000000001</v>
      </c>
      <c r="C492" s="1">
        <v>11.76327</v>
      </c>
    </row>
    <row r="493" spans="1:3" x14ac:dyDescent="0.2">
      <c r="A493" s="1">
        <v>6.2349779613946204E-6</v>
      </c>
      <c r="B493" s="1">
        <v>6.753717</v>
      </c>
      <c r="C493" s="1">
        <v>11.30884</v>
      </c>
    </row>
    <row r="494" spans="1:3" x14ac:dyDescent="0.2">
      <c r="A494" s="1">
        <v>6.2427904613946197E-6</v>
      </c>
      <c r="B494" s="1">
        <v>6.4871290000000004</v>
      </c>
      <c r="C494" s="1">
        <v>11.078480000000001</v>
      </c>
    </row>
    <row r="495" spans="1:3" x14ac:dyDescent="0.2">
      <c r="A495" s="1">
        <v>6.2506029613946199E-6</v>
      </c>
      <c r="B495" s="1">
        <v>6.2250139999999998</v>
      </c>
      <c r="C495" s="1">
        <v>10.846450000000001</v>
      </c>
    </row>
    <row r="496" spans="1:3" x14ac:dyDescent="0.2">
      <c r="A496" s="1">
        <v>6.2584154613946201E-6</v>
      </c>
      <c r="B496" s="1">
        <v>5.9674509999999996</v>
      </c>
      <c r="C496" s="1">
        <v>10.613060000000001</v>
      </c>
    </row>
    <row r="497" spans="1:3" x14ac:dyDescent="0.2">
      <c r="A497" s="1">
        <v>6.2662279613946203E-6</v>
      </c>
      <c r="B497" s="1">
        <v>5.7145140000000003</v>
      </c>
      <c r="C497" s="1">
        <v>10.378590000000001</v>
      </c>
    </row>
    <row r="498" spans="1:3" x14ac:dyDescent="0.2">
      <c r="A498" s="1">
        <v>6.2740404613946196E-6</v>
      </c>
      <c r="B498" s="1">
        <v>5.4662649999999999</v>
      </c>
      <c r="C498" s="1">
        <v>10.143330000000001</v>
      </c>
    </row>
    <row r="499" spans="1:3" x14ac:dyDescent="0.2">
      <c r="A499" s="1">
        <v>6.2818529613946198E-6</v>
      </c>
      <c r="B499" s="1">
        <v>5.2227639999999997</v>
      </c>
      <c r="C499" s="1">
        <v>9.9075469999999992</v>
      </c>
    </row>
    <row r="500" spans="1:3" x14ac:dyDescent="0.2">
      <c r="A500" s="1">
        <v>6.28966546139462E-6</v>
      </c>
      <c r="B500" s="1">
        <v>4.984057</v>
      </c>
      <c r="C500" s="1">
        <v>9.6715040000000005</v>
      </c>
    </row>
    <row r="501" spans="1:3" x14ac:dyDescent="0.2">
      <c r="A501" s="1">
        <v>6.2974779613946202E-6</v>
      </c>
      <c r="B501" s="1">
        <v>4.7501910000000001</v>
      </c>
      <c r="C501" s="1">
        <v>9.4354499999999994</v>
      </c>
    </row>
    <row r="502" spans="1:3" x14ac:dyDescent="0.2">
      <c r="A502" s="1">
        <v>6.3052904613946204E-6</v>
      </c>
      <c r="B502" s="1">
        <v>4.5211990000000002</v>
      </c>
      <c r="C502" s="1">
        <v>9.1996210000000005</v>
      </c>
    </row>
    <row r="503" spans="1:3" x14ac:dyDescent="0.2">
      <c r="A503" s="1">
        <v>6.3131029613946197E-6</v>
      </c>
      <c r="B503" s="1">
        <v>4.2971120000000003</v>
      </c>
      <c r="C503" s="1">
        <v>8.9642510000000009</v>
      </c>
    </row>
    <row r="504" spans="1:3" x14ac:dyDescent="0.2">
      <c r="A504" s="1">
        <v>6.3209154613946199E-6</v>
      </c>
      <c r="B504" s="1">
        <v>4.0779540000000001</v>
      </c>
      <c r="C504" s="1">
        <v>8.7295549999999995</v>
      </c>
    </row>
    <row r="505" spans="1:3" x14ac:dyDescent="0.2">
      <c r="A505" s="1">
        <v>6.3287279613946201E-6</v>
      </c>
      <c r="B505" s="1">
        <v>3.8637429999999999</v>
      </c>
      <c r="C505" s="1">
        <v>8.4957440000000002</v>
      </c>
    </row>
    <row r="506" spans="1:3" x14ac:dyDescent="0.2">
      <c r="A506" s="1">
        <v>6.3365404613946203E-6</v>
      </c>
      <c r="B506" s="1">
        <v>3.6544889999999999</v>
      </c>
      <c r="C506" s="1">
        <v>8.2630180000000006</v>
      </c>
    </row>
    <row r="507" spans="1:3" x14ac:dyDescent="0.2">
      <c r="A507" s="1">
        <v>6.3443529613946197E-6</v>
      </c>
      <c r="B507" s="1">
        <v>3.4502009999999999</v>
      </c>
      <c r="C507" s="1">
        <v>8.0315670000000008</v>
      </c>
    </row>
    <row r="508" spans="1:3" x14ac:dyDescent="0.2">
      <c r="A508" s="1">
        <v>6.3521654613946198E-6</v>
      </c>
      <c r="B508" s="1">
        <v>3.2508780000000002</v>
      </c>
      <c r="C508" s="1">
        <v>7.8015720000000002</v>
      </c>
    </row>
    <row r="509" spans="1:3" x14ac:dyDescent="0.2">
      <c r="A509" s="1">
        <v>6.35997796139462E-6</v>
      </c>
      <c r="B509" s="1">
        <v>3.0565169999999999</v>
      </c>
      <c r="C509" s="1">
        <v>7.573207</v>
      </c>
    </row>
    <row r="510" spans="1:3" x14ac:dyDescent="0.2">
      <c r="A510" s="1">
        <v>6.3677904613946202E-6</v>
      </c>
      <c r="B510" s="1">
        <v>2.8671090000000001</v>
      </c>
      <c r="C510" s="1">
        <v>7.3466339999999999</v>
      </c>
    </row>
    <row r="511" spans="1:3" x14ac:dyDescent="0.2">
      <c r="A511" s="1">
        <v>6.3756029613946204E-6</v>
      </c>
      <c r="B511" s="1">
        <v>2.6826409999999998</v>
      </c>
      <c r="C511" s="1">
        <v>7.1220080000000001</v>
      </c>
    </row>
    <row r="512" spans="1:3" x14ac:dyDescent="0.2">
      <c r="A512" s="1">
        <v>6.3834154613946198E-6</v>
      </c>
      <c r="B512" s="1">
        <v>2.5030939999999999</v>
      </c>
      <c r="C512" s="1">
        <v>6.8994770000000001</v>
      </c>
    </row>
    <row r="513" spans="1:3" x14ac:dyDescent="0.2">
      <c r="A513" s="1">
        <v>6.3912279613946199E-6</v>
      </c>
      <c r="B513" s="1">
        <v>2.3284479999999999</v>
      </c>
      <c r="C513" s="1">
        <v>6.6791780000000003</v>
      </c>
    </row>
    <row r="514" spans="1:3" x14ac:dyDescent="0.2">
      <c r="A514" s="1">
        <v>6.3990404613946201E-6</v>
      </c>
      <c r="B514" s="1">
        <v>2.158674</v>
      </c>
      <c r="C514" s="1">
        <v>6.4612410000000002</v>
      </c>
    </row>
    <row r="515" spans="1:3" x14ac:dyDescent="0.2">
      <c r="A515" s="1">
        <v>6.4068529613946203E-6</v>
      </c>
      <c r="B515" s="1">
        <v>1.993744</v>
      </c>
      <c r="C515" s="1">
        <v>6.2457900000000004</v>
      </c>
    </row>
    <row r="516" spans="1:3" x14ac:dyDescent="0.2">
      <c r="A516" s="1">
        <v>6.4146654613946197E-6</v>
      </c>
      <c r="B516" s="1">
        <v>1.8336239999999999</v>
      </c>
      <c r="C516" s="1">
        <v>6.03294</v>
      </c>
    </row>
    <row r="517" spans="1:3" x14ac:dyDescent="0.2">
      <c r="A517" s="1">
        <v>6.4224779613946199E-6</v>
      </c>
      <c r="B517" s="1">
        <v>1.678277</v>
      </c>
      <c r="C517" s="1">
        <v>5.8227969999999996</v>
      </c>
    </row>
    <row r="518" spans="1:3" x14ac:dyDescent="0.2">
      <c r="A518" s="1">
        <v>6.4381029613946202E-6</v>
      </c>
      <c r="B518" s="1">
        <v>1.3817360000000001</v>
      </c>
      <c r="C518" s="1">
        <v>5.4110310000000004</v>
      </c>
    </row>
    <row r="519" spans="1:3" x14ac:dyDescent="0.2">
      <c r="A519" s="1">
        <v>6.4537279613946198E-6</v>
      </c>
      <c r="B519" s="1">
        <v>1.1037600000000001</v>
      </c>
      <c r="C519" s="1">
        <v>5.0112129999999997</v>
      </c>
    </row>
    <row r="520" spans="1:3" x14ac:dyDescent="0.2">
      <c r="A520" s="1">
        <v>6.4693529613946201E-6</v>
      </c>
      <c r="B520" s="1">
        <v>0.84394749999999996</v>
      </c>
      <c r="C520" s="1">
        <v>4.623958</v>
      </c>
    </row>
    <row r="521" spans="1:3" x14ac:dyDescent="0.2">
      <c r="A521" s="1">
        <v>6.4771654613946203E-6</v>
      </c>
      <c r="B521" s="1">
        <v>0.72071470000000004</v>
      </c>
      <c r="C521" s="1">
        <v>4.435206</v>
      </c>
    </row>
    <row r="522" spans="1:3" x14ac:dyDescent="0.2">
      <c r="A522" s="1">
        <v>6.4849779613946197E-6</v>
      </c>
      <c r="B522" s="1">
        <v>0.60185350000000004</v>
      </c>
      <c r="C522" s="1">
        <v>4.2497809999999996</v>
      </c>
    </row>
    <row r="523" spans="1:3" x14ac:dyDescent="0.2">
      <c r="A523" s="1">
        <v>6.4927904613946199E-6</v>
      </c>
      <c r="B523" s="1">
        <v>0.48730299999999999</v>
      </c>
      <c r="C523" s="1">
        <v>4.0677320000000003</v>
      </c>
    </row>
    <row r="524" spans="1:3" x14ac:dyDescent="0.2">
      <c r="A524" s="1">
        <v>6.5006029613946201E-6</v>
      </c>
      <c r="B524" s="1">
        <v>0.37700090000000003</v>
      </c>
      <c r="C524" s="1">
        <v>3.8891040000000001</v>
      </c>
    </row>
    <row r="525" spans="1:3" x14ac:dyDescent="0.2">
      <c r="A525" s="1">
        <v>6.5084154613946304E-6</v>
      </c>
      <c r="B525" s="1">
        <v>0.27088259999999997</v>
      </c>
      <c r="C525" s="1">
        <v>3.7139359999999999</v>
      </c>
    </row>
    <row r="526" spans="1:3" x14ac:dyDescent="0.2">
      <c r="A526" s="1">
        <v>6.5162279613946298E-6</v>
      </c>
      <c r="B526" s="1">
        <v>0.16888259999999999</v>
      </c>
      <c r="C526" s="1">
        <v>3.5422609999999999</v>
      </c>
    </row>
    <row r="527" spans="1:3" x14ac:dyDescent="0.2">
      <c r="A527" s="1">
        <v>6.5240404613946299E-6</v>
      </c>
      <c r="B527" s="1">
        <v>7.0933360000000001E-2</v>
      </c>
      <c r="C527" s="1">
        <v>3.3741099999999999</v>
      </c>
    </row>
    <row r="528" spans="1:3" x14ac:dyDescent="0.2">
      <c r="A528" s="1">
        <v>6.5318529613946301E-6</v>
      </c>
      <c r="B528" s="1">
        <v>-2.303359E-2</v>
      </c>
      <c r="C528" s="1">
        <v>3.2095060000000002</v>
      </c>
    </row>
    <row r="529" spans="1:3" x14ac:dyDescent="0.2">
      <c r="A529" s="1">
        <v>6.5396654613946303E-6</v>
      </c>
      <c r="B529" s="1">
        <v>-0.1130881</v>
      </c>
      <c r="C529" s="1">
        <v>3.0484680000000002</v>
      </c>
    </row>
    <row r="530" spans="1:3" x14ac:dyDescent="0.2">
      <c r="A530" s="1">
        <v>6.5474779613946297E-6</v>
      </c>
      <c r="B530" s="1">
        <v>-0.19930100000000001</v>
      </c>
      <c r="C530" s="1">
        <v>2.8910119999999999</v>
      </c>
    </row>
    <row r="531" spans="1:3" x14ac:dyDescent="0.2">
      <c r="A531" s="1">
        <v>6.5552904613946299E-6</v>
      </c>
      <c r="B531" s="1">
        <v>-0.28174399999999999</v>
      </c>
      <c r="C531" s="1">
        <v>2.7371500000000002</v>
      </c>
    </row>
    <row r="532" spans="1:3" x14ac:dyDescent="0.2">
      <c r="A532" s="1">
        <v>6.56310296139463E-6</v>
      </c>
      <c r="B532" s="1">
        <v>-0.36048989999999997</v>
      </c>
      <c r="C532" s="1">
        <v>2.5868869999999999</v>
      </c>
    </row>
    <row r="533" spans="1:3" x14ac:dyDescent="0.2">
      <c r="A533" s="1">
        <v>6.5709154613946302E-6</v>
      </c>
      <c r="B533" s="1">
        <v>-0.4356121</v>
      </c>
      <c r="C533" s="1">
        <v>2.4402270000000001</v>
      </c>
    </row>
    <row r="534" spans="1:3" x14ac:dyDescent="0.2">
      <c r="A534" s="1">
        <v>6.5787279613946296E-6</v>
      </c>
      <c r="B534" s="1">
        <v>-0.50718439999999998</v>
      </c>
      <c r="C534" s="1">
        <v>2.2971689999999998</v>
      </c>
    </row>
    <row r="535" spans="1:3" x14ac:dyDescent="0.2">
      <c r="A535" s="1">
        <v>6.5865404613946298E-6</v>
      </c>
      <c r="B535" s="1">
        <v>-0.57528159999999995</v>
      </c>
      <c r="C535" s="1">
        <v>2.1577090000000001</v>
      </c>
    </row>
    <row r="536" spans="1:3" x14ac:dyDescent="0.2">
      <c r="A536" s="1">
        <v>6.59435296139463E-6</v>
      </c>
      <c r="B536" s="1">
        <v>-0.63997839999999995</v>
      </c>
      <c r="C536" s="1">
        <v>2.0218389999999999</v>
      </c>
    </row>
    <row r="537" spans="1:3" x14ac:dyDescent="0.2">
      <c r="A537" s="1">
        <v>6.6021654613946302E-6</v>
      </c>
      <c r="B537" s="1">
        <v>-0.70135020000000003</v>
      </c>
      <c r="C537" s="1">
        <v>1.889548</v>
      </c>
    </row>
    <row r="538" spans="1:3" x14ac:dyDescent="0.2">
      <c r="A538" s="1">
        <v>6.6099779613946303E-6</v>
      </c>
      <c r="B538" s="1">
        <v>-0.7594727</v>
      </c>
      <c r="C538" s="1">
        <v>1.7608200000000001</v>
      </c>
    </row>
    <row r="539" spans="1:3" x14ac:dyDescent="0.2">
      <c r="A539" s="1">
        <v>6.6177904613946297E-6</v>
      </c>
      <c r="B539" s="1">
        <v>-0.81442139999999996</v>
      </c>
      <c r="C539" s="1">
        <v>1.63564</v>
      </c>
    </row>
    <row r="540" spans="1:3" x14ac:dyDescent="0.2">
      <c r="A540" s="1">
        <v>6.6256029613946299E-6</v>
      </c>
      <c r="B540" s="1">
        <v>-0.86627220000000005</v>
      </c>
      <c r="C540" s="1">
        <v>1.513987</v>
      </c>
    </row>
    <row r="541" spans="1:3" x14ac:dyDescent="0.2">
      <c r="A541" s="1">
        <v>6.6334154613946301E-6</v>
      </c>
      <c r="B541" s="1">
        <v>-0.91510080000000005</v>
      </c>
      <c r="C541" s="1">
        <v>1.395837</v>
      </c>
    </row>
    <row r="542" spans="1:3" x14ac:dyDescent="0.2">
      <c r="A542" s="1">
        <v>6.6412279613946303E-6</v>
      </c>
      <c r="B542" s="1">
        <v>-0.96098289999999997</v>
      </c>
      <c r="C542" s="1">
        <v>1.281166</v>
      </c>
    </row>
    <row r="543" spans="1:3" x14ac:dyDescent="0.2">
      <c r="A543" s="1">
        <v>6.6490404613946296E-6</v>
      </c>
      <c r="B543" s="1">
        <v>-1.0039940000000001</v>
      </c>
      <c r="C543" s="1">
        <v>1.169945</v>
      </c>
    </row>
    <row r="544" spans="1:3" x14ac:dyDescent="0.2">
      <c r="A544" s="1">
        <v>6.6568529613946298E-6</v>
      </c>
      <c r="B544" s="1">
        <v>-1.0442100000000001</v>
      </c>
      <c r="C544" s="1">
        <v>1.0621449999999999</v>
      </c>
    </row>
    <row r="545" spans="1:3" x14ac:dyDescent="0.2">
      <c r="A545" s="1">
        <v>6.66466546139463E-6</v>
      </c>
      <c r="B545" s="1">
        <v>-1.0817049999999999</v>
      </c>
      <c r="C545" s="1">
        <v>0.95773140000000001</v>
      </c>
    </row>
    <row r="546" spans="1:3" x14ac:dyDescent="0.2">
      <c r="A546" s="1">
        <v>6.6724779613946302E-6</v>
      </c>
      <c r="B546" s="1">
        <v>-1.116554</v>
      </c>
      <c r="C546" s="1">
        <v>0.85667099999999996</v>
      </c>
    </row>
    <row r="547" spans="1:3" x14ac:dyDescent="0.2">
      <c r="A547" s="1">
        <v>6.6802904613946304E-6</v>
      </c>
      <c r="B547" s="1">
        <v>-1.1488320000000001</v>
      </c>
      <c r="C547" s="1">
        <v>0.75892700000000002</v>
      </c>
    </row>
    <row r="548" spans="1:3" x14ac:dyDescent="0.2">
      <c r="A548" s="1">
        <v>6.6881029613946297E-6</v>
      </c>
      <c r="B548" s="1">
        <v>-1.178612</v>
      </c>
      <c r="C548" s="1">
        <v>0.66446099999999997</v>
      </c>
    </row>
    <row r="549" spans="1:3" x14ac:dyDescent="0.2">
      <c r="A549" s="1">
        <v>6.6959154613946299E-6</v>
      </c>
      <c r="B549" s="1">
        <v>-1.205967</v>
      </c>
      <c r="C549" s="1">
        <v>0.57323279999999999</v>
      </c>
    </row>
    <row r="550" spans="1:3" x14ac:dyDescent="0.2">
      <c r="A550" s="1">
        <v>6.7037279613946301E-6</v>
      </c>
      <c r="B550" s="1">
        <v>-1.2309699999999999</v>
      </c>
      <c r="C550" s="1">
        <v>0.48520059999999998</v>
      </c>
    </row>
    <row r="551" spans="1:3" x14ac:dyDescent="0.2">
      <c r="A551" s="1">
        <v>6.7115404613946303E-6</v>
      </c>
      <c r="B551" s="1">
        <v>-1.2536940000000001</v>
      </c>
      <c r="C551" s="1">
        <v>0.40032119999999999</v>
      </c>
    </row>
    <row r="552" spans="1:3" x14ac:dyDescent="0.2">
      <c r="A552" s="1">
        <v>6.7193529613946296E-6</v>
      </c>
      <c r="B552" s="1">
        <v>-1.2742089999999999</v>
      </c>
      <c r="C552" s="1">
        <v>0.3185501</v>
      </c>
    </row>
    <row r="553" spans="1:3" x14ac:dyDescent="0.2">
      <c r="A553" s="1">
        <v>6.7271654613946298E-6</v>
      </c>
      <c r="B553" s="1">
        <v>-1.292586</v>
      </c>
      <c r="C553" s="1">
        <v>0.2398411</v>
      </c>
    </row>
    <row r="554" spans="1:3" x14ac:dyDescent="0.2">
      <c r="A554" s="1">
        <v>6.73497796139463E-6</v>
      </c>
      <c r="B554" s="1">
        <v>-1.3088949999999999</v>
      </c>
      <c r="C554" s="1">
        <v>0.1641473</v>
      </c>
    </row>
    <row r="555" spans="1:3" x14ac:dyDescent="0.2">
      <c r="A555" s="1">
        <v>6.7427904613946302E-6</v>
      </c>
      <c r="B555" s="1">
        <v>-1.3232060000000001</v>
      </c>
      <c r="C555" s="1">
        <v>9.1420290000000001E-2</v>
      </c>
    </row>
    <row r="556" spans="1:3" x14ac:dyDescent="0.2">
      <c r="A556" s="1">
        <v>6.7506029613946304E-6</v>
      </c>
      <c r="B556" s="1">
        <v>-1.3355859999999999</v>
      </c>
      <c r="C556" s="1">
        <v>2.1610919999999999E-2</v>
      </c>
    </row>
    <row r="557" spans="1:3" x14ac:dyDescent="0.2">
      <c r="A557" s="1">
        <v>6.7584154613946297E-6</v>
      </c>
      <c r="B557" s="1">
        <v>-1.346103</v>
      </c>
      <c r="C557" s="1">
        <v>-4.533098E-2</v>
      </c>
    </row>
    <row r="558" spans="1:3" x14ac:dyDescent="0.2">
      <c r="A558" s="1">
        <v>6.7662279613946299E-6</v>
      </c>
      <c r="B558" s="1">
        <v>-1.3548230000000001</v>
      </c>
      <c r="C558" s="1">
        <v>-0.1094564</v>
      </c>
    </row>
    <row r="559" spans="1:3" x14ac:dyDescent="0.2">
      <c r="A559" s="1">
        <v>6.7740404613946301E-6</v>
      </c>
      <c r="B559" s="1">
        <v>-1.361812</v>
      </c>
      <c r="C559" s="1">
        <v>-0.170817</v>
      </c>
    </row>
    <row r="560" spans="1:3" x14ac:dyDescent="0.2">
      <c r="A560" s="1">
        <v>6.7818529613946303E-6</v>
      </c>
      <c r="B560" s="1">
        <v>-1.3671340000000001</v>
      </c>
      <c r="C560" s="1">
        <v>-0.22946530000000001</v>
      </c>
    </row>
    <row r="561" spans="1:3" x14ac:dyDescent="0.2">
      <c r="A561" s="1">
        <v>6.7896654613946296E-6</v>
      </c>
      <c r="B561" s="1">
        <v>-1.370854</v>
      </c>
      <c r="C561" s="1">
        <v>-0.28545409999999999</v>
      </c>
    </row>
    <row r="562" spans="1:3" x14ac:dyDescent="0.2">
      <c r="A562" s="1">
        <v>6.7974779613946298E-6</v>
      </c>
      <c r="B562" s="1">
        <v>-1.3730329999999999</v>
      </c>
      <c r="C562" s="1">
        <v>-0.3388369</v>
      </c>
    </row>
    <row r="563" spans="1:3" x14ac:dyDescent="0.2">
      <c r="A563" s="1">
        <v>6.80529046139463E-6</v>
      </c>
      <c r="B563" s="1">
        <v>-1.3737330000000001</v>
      </c>
      <c r="C563" s="1">
        <v>-0.3896676</v>
      </c>
    </row>
    <row r="564" spans="1:3" x14ac:dyDescent="0.2">
      <c r="A564" s="1">
        <v>6.8131029613946302E-6</v>
      </c>
      <c r="B564" s="1">
        <v>-1.3730150000000001</v>
      </c>
      <c r="C564" s="1">
        <v>-0.43800030000000001</v>
      </c>
    </row>
    <row r="565" spans="1:3" x14ac:dyDescent="0.2">
      <c r="A565" s="1">
        <v>6.8287279613946297E-6</v>
      </c>
      <c r="B565" s="1">
        <v>-1.367561</v>
      </c>
      <c r="C565" s="1">
        <v>-0.52739020000000003</v>
      </c>
    </row>
    <row r="566" spans="1:3" x14ac:dyDescent="0.2">
      <c r="A566" s="1">
        <v>6.8443529613946301E-6</v>
      </c>
      <c r="B566" s="1">
        <v>-1.357132</v>
      </c>
      <c r="C566" s="1">
        <v>-0.60744500000000001</v>
      </c>
    </row>
    <row r="567" spans="1:3" x14ac:dyDescent="0.2">
      <c r="A567" s="1">
        <v>6.8599779613946296E-6</v>
      </c>
      <c r="B567" s="1">
        <v>-1.3421730000000001</v>
      </c>
      <c r="C567" s="1">
        <v>-0.67860419999999999</v>
      </c>
    </row>
    <row r="568" spans="1:3" x14ac:dyDescent="0.2">
      <c r="A568" s="1">
        <v>6.87560296139463E-6</v>
      </c>
      <c r="B568" s="1">
        <v>-1.3231109999999999</v>
      </c>
      <c r="C568" s="1">
        <v>-0.7413073</v>
      </c>
    </row>
    <row r="569" spans="1:3" x14ac:dyDescent="0.2">
      <c r="A569" s="1">
        <v>6.8990404613946297E-6</v>
      </c>
      <c r="B569" s="1">
        <v>-1.287712</v>
      </c>
      <c r="C569" s="1">
        <v>-0.82046160000000001</v>
      </c>
    </row>
    <row r="570" spans="1:3" x14ac:dyDescent="0.2">
      <c r="A570" s="1">
        <v>6.9146654613946301E-6</v>
      </c>
      <c r="B570" s="1">
        <v>-1.2601359999999999</v>
      </c>
      <c r="C570" s="1">
        <v>-0.86392800000000003</v>
      </c>
    </row>
    <row r="571" spans="1:3" x14ac:dyDescent="0.2">
      <c r="A571" s="1">
        <v>6.9302904613946398E-6</v>
      </c>
      <c r="B571" s="1">
        <v>-1.229805</v>
      </c>
      <c r="C571" s="1">
        <v>-0.90044900000000005</v>
      </c>
    </row>
    <row r="572" spans="1:3" x14ac:dyDescent="0.2">
      <c r="A572" s="1">
        <v>6.9459154613946402E-6</v>
      </c>
      <c r="B572" s="1">
        <v>-1.1970620000000001</v>
      </c>
      <c r="C572" s="1">
        <v>-0.93044309999999997</v>
      </c>
    </row>
    <row r="573" spans="1:3" x14ac:dyDescent="0.2">
      <c r="A573" s="1">
        <v>6.9615404613946397E-6</v>
      </c>
      <c r="B573" s="1">
        <v>-1.1622319999999999</v>
      </c>
      <c r="C573" s="1">
        <v>-0.95432039999999996</v>
      </c>
    </row>
    <row r="574" spans="1:3" x14ac:dyDescent="0.2">
      <c r="A574" s="1">
        <v>6.9693529613946399E-6</v>
      </c>
      <c r="B574" s="1">
        <v>-1.144131</v>
      </c>
      <c r="C574" s="1">
        <v>-0.96409120000000004</v>
      </c>
    </row>
    <row r="575" spans="1:3" x14ac:dyDescent="0.2">
      <c r="A575" s="1">
        <v>6.9771654613946401E-6</v>
      </c>
      <c r="B575" s="1">
        <v>-1.1256219999999999</v>
      </c>
      <c r="C575" s="1">
        <v>-0.97248239999999997</v>
      </c>
    </row>
    <row r="576" spans="1:3" x14ac:dyDescent="0.2">
      <c r="A576" s="1">
        <v>6.9849779613946403E-6</v>
      </c>
      <c r="B576" s="1">
        <v>-1.106741</v>
      </c>
      <c r="C576" s="1">
        <v>-0.97954280000000005</v>
      </c>
    </row>
    <row r="577" spans="1:3" x14ac:dyDescent="0.2">
      <c r="A577" s="1">
        <v>6.9927904613946396E-6</v>
      </c>
      <c r="B577" s="1">
        <v>-1.087521</v>
      </c>
      <c r="C577" s="1">
        <v>-0.98532030000000004</v>
      </c>
    </row>
    <row r="578" spans="1:3" x14ac:dyDescent="0.2">
      <c r="A578" s="1">
        <v>7.0006029613946398E-6</v>
      </c>
      <c r="B578" s="1">
        <v>-1.067998</v>
      </c>
      <c r="C578" s="1">
        <v>-0.98986220000000003</v>
      </c>
    </row>
    <row r="579" spans="1:3" x14ac:dyDescent="0.2">
      <c r="A579" s="1">
        <v>7.00841546139464E-6</v>
      </c>
      <c r="B579" s="1">
        <v>-1.0482020000000001</v>
      </c>
      <c r="C579" s="1">
        <v>-0.99321490000000001</v>
      </c>
    </row>
    <row r="580" spans="1:3" x14ac:dyDescent="0.2">
      <c r="A580" s="1">
        <v>7.0162279613946402E-6</v>
      </c>
      <c r="B580" s="1">
        <v>-1.0281659999999999</v>
      </c>
      <c r="C580" s="1">
        <v>-0.99542439999999999</v>
      </c>
    </row>
    <row r="581" spans="1:3" x14ac:dyDescent="0.2">
      <c r="A581" s="1">
        <v>7.0240404613946404E-6</v>
      </c>
      <c r="B581" s="1">
        <v>-1.007919</v>
      </c>
      <c r="C581" s="1">
        <v>-0.99653570000000002</v>
      </c>
    </row>
    <row r="582" spans="1:3" x14ac:dyDescent="0.2">
      <c r="A582" s="1">
        <v>7.0318529613946397E-6</v>
      </c>
      <c r="B582" s="1">
        <v>-0.98749019999999998</v>
      </c>
      <c r="C582" s="1">
        <v>-0.99659310000000001</v>
      </c>
    </row>
    <row r="583" spans="1:3" x14ac:dyDescent="0.2">
      <c r="A583" s="1">
        <v>7.0396654613946399E-6</v>
      </c>
      <c r="B583" s="1">
        <v>-0.96690849999999995</v>
      </c>
      <c r="C583" s="1">
        <v>-0.99564019999999998</v>
      </c>
    </row>
    <row r="584" spans="1:3" x14ac:dyDescent="0.2">
      <c r="A584" s="1">
        <v>7.0474779613946401E-6</v>
      </c>
      <c r="B584" s="1">
        <v>-0.94620079999999995</v>
      </c>
      <c r="C584" s="1">
        <v>-0.99371980000000004</v>
      </c>
    </row>
    <row r="585" spans="1:3" x14ac:dyDescent="0.2">
      <c r="A585" s="1">
        <v>7.0552904613946403E-6</v>
      </c>
      <c r="B585" s="1">
        <v>-0.92539320000000003</v>
      </c>
      <c r="C585" s="1">
        <v>-0.99087389999999997</v>
      </c>
    </row>
    <row r="586" spans="1:3" x14ac:dyDescent="0.2">
      <c r="A586" s="1">
        <v>7.0631029613946397E-6</v>
      </c>
      <c r="B586" s="1">
        <v>-0.90451090000000001</v>
      </c>
      <c r="C586" s="1">
        <v>-0.98714360000000001</v>
      </c>
    </row>
    <row r="587" spans="1:3" x14ac:dyDescent="0.2">
      <c r="A587" s="1">
        <v>7.0709154613946399E-6</v>
      </c>
      <c r="B587" s="1">
        <v>-0.88357810000000003</v>
      </c>
      <c r="C587" s="1">
        <v>-0.98256929999999998</v>
      </c>
    </row>
    <row r="588" spans="1:3" x14ac:dyDescent="0.2">
      <c r="A588" s="1">
        <v>7.07872796139464E-6</v>
      </c>
      <c r="B588" s="1">
        <v>-0.862618</v>
      </c>
      <c r="C588" s="1">
        <v>-0.97719060000000002</v>
      </c>
    </row>
    <row r="589" spans="1:3" x14ac:dyDescent="0.2">
      <c r="A589" s="1">
        <v>7.0865404613946402E-6</v>
      </c>
      <c r="B589" s="1">
        <v>-0.84165299999999998</v>
      </c>
      <c r="C589" s="1">
        <v>-0.97104630000000003</v>
      </c>
    </row>
    <row r="590" spans="1:3" x14ac:dyDescent="0.2">
      <c r="A590" s="1">
        <v>7.0943529613946404E-6</v>
      </c>
      <c r="B590" s="1">
        <v>-0.82070449999999995</v>
      </c>
      <c r="C590" s="1">
        <v>-0.96417419999999998</v>
      </c>
    </row>
    <row r="591" spans="1:3" x14ac:dyDescent="0.2">
      <c r="A591" s="1">
        <v>7.1021654613946398E-6</v>
      </c>
      <c r="B591" s="1">
        <v>-0.79979299999999998</v>
      </c>
      <c r="C591" s="1">
        <v>-0.95661130000000005</v>
      </c>
    </row>
    <row r="592" spans="1:3" x14ac:dyDescent="0.2">
      <c r="A592" s="1">
        <v>7.10997796139464E-6</v>
      </c>
      <c r="B592" s="1">
        <v>-0.77893809999999997</v>
      </c>
      <c r="C592" s="1">
        <v>-0.94839390000000001</v>
      </c>
    </row>
    <row r="593" spans="1:3" x14ac:dyDescent="0.2">
      <c r="A593" s="1">
        <v>7.1177904613946401E-6</v>
      </c>
      <c r="B593" s="1">
        <v>-0.75815860000000002</v>
      </c>
      <c r="C593" s="1">
        <v>-0.93955759999999999</v>
      </c>
    </row>
    <row r="594" spans="1:3" x14ac:dyDescent="0.2">
      <c r="A594" s="1">
        <v>7.1256029613946403E-6</v>
      </c>
      <c r="B594" s="1">
        <v>-0.73747240000000003</v>
      </c>
      <c r="C594" s="1">
        <v>-0.93013659999999998</v>
      </c>
    </row>
    <row r="595" spans="1:3" x14ac:dyDescent="0.2">
      <c r="A595" s="1">
        <v>7.1334154613946397E-6</v>
      </c>
      <c r="B595" s="1">
        <v>-0.71689639999999999</v>
      </c>
      <c r="C595" s="1">
        <v>-0.92016489999999995</v>
      </c>
    </row>
    <row r="596" spans="1:3" x14ac:dyDescent="0.2">
      <c r="A596" s="1">
        <v>7.1412279613946399E-6</v>
      </c>
      <c r="B596" s="1">
        <v>-0.69644700000000004</v>
      </c>
      <c r="C596" s="1">
        <v>-0.90967529999999996</v>
      </c>
    </row>
    <row r="597" spans="1:3" x14ac:dyDescent="0.2">
      <c r="A597" s="1">
        <v>7.1490404613946401E-6</v>
      </c>
      <c r="B597" s="1">
        <v>-0.67613970000000001</v>
      </c>
      <c r="C597" s="1">
        <v>-0.89869980000000005</v>
      </c>
    </row>
    <row r="598" spans="1:3" x14ac:dyDescent="0.2">
      <c r="A598" s="1">
        <v>7.1568529613946402E-6</v>
      </c>
      <c r="B598" s="1">
        <v>-0.65598889999999999</v>
      </c>
      <c r="C598" s="1">
        <v>-0.88726959999999999</v>
      </c>
    </row>
    <row r="599" spans="1:3" x14ac:dyDescent="0.2">
      <c r="A599" s="1">
        <v>7.1724779613946398E-6</v>
      </c>
      <c r="B599" s="1">
        <v>-0.61621239999999999</v>
      </c>
      <c r="C599" s="1">
        <v>-0.86316610000000005</v>
      </c>
    </row>
    <row r="600" spans="1:3" x14ac:dyDescent="0.2">
      <c r="A600" s="1">
        <v>7.1881029613946402E-6</v>
      </c>
      <c r="B600" s="1">
        <v>-0.57721960000000005</v>
      </c>
      <c r="C600" s="1">
        <v>-0.83759760000000005</v>
      </c>
    </row>
    <row r="601" spans="1:3" x14ac:dyDescent="0.2">
      <c r="A601" s="1">
        <v>7.2037279613946397E-6</v>
      </c>
      <c r="B601" s="1">
        <v>-0.53910150000000001</v>
      </c>
      <c r="C601" s="1">
        <v>-0.81078450000000002</v>
      </c>
    </row>
    <row r="602" spans="1:3" x14ac:dyDescent="0.2">
      <c r="A602" s="1">
        <v>7.2193529613946401E-6</v>
      </c>
      <c r="B602" s="1">
        <v>-0.50193829999999995</v>
      </c>
      <c r="C602" s="1">
        <v>-0.78293349999999995</v>
      </c>
    </row>
    <row r="603" spans="1:3" x14ac:dyDescent="0.2">
      <c r="A603" s="1">
        <v>7.2349779613946396E-6</v>
      </c>
      <c r="B603" s="1">
        <v>-0.46579959999999998</v>
      </c>
      <c r="C603" s="1">
        <v>-0.7542392</v>
      </c>
    </row>
    <row r="604" spans="1:3" x14ac:dyDescent="0.2">
      <c r="A604" s="1">
        <v>7.25060296139464E-6</v>
      </c>
      <c r="B604" s="1">
        <v>-0.4307455</v>
      </c>
      <c r="C604" s="1">
        <v>-0.72488370000000002</v>
      </c>
    </row>
    <row r="605" spans="1:3" x14ac:dyDescent="0.2">
      <c r="A605" s="1">
        <v>7.2584154613946402E-6</v>
      </c>
      <c r="B605" s="1">
        <v>-0.4136415</v>
      </c>
      <c r="C605" s="1">
        <v>-0.71001159999999996</v>
      </c>
    </row>
    <row r="606" spans="1:3" x14ac:dyDescent="0.2">
      <c r="A606" s="1">
        <v>7.2662279613946404E-6</v>
      </c>
      <c r="B606" s="1">
        <v>-0.39682699999999999</v>
      </c>
      <c r="C606" s="1">
        <v>-0.69503689999999996</v>
      </c>
    </row>
    <row r="607" spans="1:3" x14ac:dyDescent="0.2">
      <c r="A607" s="1">
        <v>7.2740404613946397E-6</v>
      </c>
      <c r="B607" s="1">
        <v>-0.38030710000000001</v>
      </c>
      <c r="C607" s="1">
        <v>-0.679979</v>
      </c>
    </row>
    <row r="608" spans="1:3" x14ac:dyDescent="0.2">
      <c r="A608" s="1">
        <v>7.2818529613946399E-6</v>
      </c>
      <c r="B608" s="1">
        <v>-0.36408639999999998</v>
      </c>
      <c r="C608" s="1">
        <v>-0.66485669999999997</v>
      </c>
    </row>
    <row r="609" spans="1:3" x14ac:dyDescent="0.2">
      <c r="A609" s="1">
        <v>7.2896654613946401E-6</v>
      </c>
      <c r="B609" s="1">
        <v>-0.3481687</v>
      </c>
      <c r="C609" s="1">
        <v>-0.64968780000000004</v>
      </c>
    </row>
    <row r="610" spans="1:3" x14ac:dyDescent="0.2">
      <c r="A610" s="1">
        <v>7.2974779613946403E-6</v>
      </c>
      <c r="B610" s="1">
        <v>-0.33255780000000001</v>
      </c>
      <c r="C610" s="1">
        <v>-0.63448970000000005</v>
      </c>
    </row>
    <row r="611" spans="1:3" x14ac:dyDescent="0.2">
      <c r="A611" s="1">
        <v>7.3052904613946396E-6</v>
      </c>
      <c r="B611" s="1">
        <v>-0.3172566</v>
      </c>
      <c r="C611" s="1">
        <v>-0.61927880000000002</v>
      </c>
    </row>
    <row r="612" spans="1:3" x14ac:dyDescent="0.2">
      <c r="A612" s="1">
        <v>7.3131029613946398E-6</v>
      </c>
      <c r="B612" s="1">
        <v>-0.30226789999999998</v>
      </c>
      <c r="C612" s="1">
        <v>-0.60407129999999998</v>
      </c>
    </row>
    <row r="613" spans="1:3" x14ac:dyDescent="0.2">
      <c r="A613" s="1">
        <v>7.32091546139464E-6</v>
      </c>
      <c r="B613" s="1">
        <v>-0.28759380000000001</v>
      </c>
      <c r="C613" s="1">
        <v>-0.58888220000000002</v>
      </c>
    </row>
    <row r="614" spans="1:3" x14ac:dyDescent="0.2">
      <c r="A614" s="1">
        <v>7.3287279613946504E-6</v>
      </c>
      <c r="B614" s="1">
        <v>-0.27323619999999998</v>
      </c>
      <c r="C614" s="1">
        <v>-0.57372619999999996</v>
      </c>
    </row>
    <row r="615" spans="1:3" x14ac:dyDescent="0.2">
      <c r="A615" s="1">
        <v>7.3365404613946497E-6</v>
      </c>
      <c r="B615" s="1">
        <v>-0.2591965</v>
      </c>
      <c r="C615" s="1">
        <v>-0.55861720000000004</v>
      </c>
    </row>
    <row r="616" spans="1:3" x14ac:dyDescent="0.2">
      <c r="A616" s="1">
        <v>7.3443529613946499E-6</v>
      </c>
      <c r="B616" s="1">
        <v>-0.24547569999999999</v>
      </c>
      <c r="C616" s="1">
        <v>-0.54356859999999996</v>
      </c>
    </row>
    <row r="617" spans="1:3" x14ac:dyDescent="0.2">
      <c r="A617" s="1">
        <v>7.3521654613946501E-6</v>
      </c>
      <c r="B617" s="1">
        <v>-0.23207459999999999</v>
      </c>
      <c r="C617" s="1">
        <v>-0.52859310000000004</v>
      </c>
    </row>
    <row r="618" spans="1:3" x14ac:dyDescent="0.2">
      <c r="A618" s="1">
        <v>7.3599779613946503E-6</v>
      </c>
      <c r="B618" s="1">
        <v>-0.2189934</v>
      </c>
      <c r="C618" s="1">
        <v>-0.51370280000000001</v>
      </c>
    </row>
    <row r="619" spans="1:3" x14ac:dyDescent="0.2">
      <c r="A619" s="1">
        <v>7.3677904613946496E-6</v>
      </c>
      <c r="B619" s="1">
        <v>-0.2062321</v>
      </c>
      <c r="C619" s="1">
        <v>-0.4989093</v>
      </c>
    </row>
    <row r="620" spans="1:3" x14ac:dyDescent="0.2">
      <c r="A620" s="1">
        <v>7.3756029613946498E-6</v>
      </c>
      <c r="B620" s="1">
        <v>-0.1937904</v>
      </c>
      <c r="C620" s="1">
        <v>-0.48422340000000003</v>
      </c>
    </row>
    <row r="621" spans="1:3" x14ac:dyDescent="0.2">
      <c r="A621" s="1">
        <v>7.38341546139465E-6</v>
      </c>
      <c r="B621" s="1">
        <v>-0.18166769999999999</v>
      </c>
      <c r="C621" s="1">
        <v>-0.46965570000000001</v>
      </c>
    </row>
    <row r="622" spans="1:3" x14ac:dyDescent="0.2">
      <c r="A622" s="1">
        <v>7.3912279613946502E-6</v>
      </c>
      <c r="B622" s="1">
        <v>-0.16986299999999999</v>
      </c>
      <c r="C622" s="1">
        <v>-0.45521590000000001</v>
      </c>
    </row>
    <row r="623" spans="1:3" x14ac:dyDescent="0.2">
      <c r="A623" s="1">
        <v>7.3990404613946504E-6</v>
      </c>
      <c r="B623" s="1">
        <v>-0.15837509999999999</v>
      </c>
      <c r="C623" s="1">
        <v>-0.44091330000000001</v>
      </c>
    </row>
    <row r="624" spans="1:3" x14ac:dyDescent="0.2">
      <c r="A624" s="1">
        <v>7.4068529613946497E-6</v>
      </c>
      <c r="B624" s="1">
        <v>-0.14720240000000001</v>
      </c>
      <c r="C624" s="1">
        <v>-0.42675679999999999</v>
      </c>
    </row>
    <row r="625" spans="1:3" x14ac:dyDescent="0.2">
      <c r="A625" s="1">
        <v>7.4146654613946499E-6</v>
      </c>
      <c r="B625" s="1">
        <v>-0.1363433</v>
      </c>
      <c r="C625" s="1">
        <v>-0.41275460000000003</v>
      </c>
    </row>
    <row r="626" spans="1:3" x14ac:dyDescent="0.2">
      <c r="A626" s="1">
        <v>7.4224779613946501E-6</v>
      </c>
      <c r="B626" s="1">
        <v>-0.12579580000000001</v>
      </c>
      <c r="C626" s="1">
        <v>-0.39891450000000001</v>
      </c>
    </row>
    <row r="627" spans="1:3" x14ac:dyDescent="0.2">
      <c r="A627" s="1">
        <v>7.4302904613946503E-6</v>
      </c>
      <c r="B627" s="1">
        <v>-0.1155576</v>
      </c>
      <c r="C627" s="1">
        <v>-0.38524380000000003</v>
      </c>
    </row>
    <row r="628" spans="1:3" x14ac:dyDescent="0.2">
      <c r="A628" s="1">
        <v>7.4459154613946498E-6</v>
      </c>
      <c r="B628" s="1">
        <v>-9.5999119999999993E-2</v>
      </c>
      <c r="C628" s="1">
        <v>-0.35843720000000001</v>
      </c>
    </row>
    <row r="629" spans="1:3" x14ac:dyDescent="0.2">
      <c r="A629" s="1">
        <v>7.45372796139465E-6</v>
      </c>
      <c r="B629" s="1">
        <v>-8.6673360000000005E-2</v>
      </c>
      <c r="C629" s="1">
        <v>-0.3453137</v>
      </c>
    </row>
    <row r="630" spans="1:3" x14ac:dyDescent="0.2">
      <c r="A630" s="1">
        <v>7.4693529613946504E-6</v>
      </c>
      <c r="B630" s="1">
        <v>-6.8913589999999997E-2</v>
      </c>
      <c r="C630" s="1">
        <v>-0.31965339999999998</v>
      </c>
    </row>
    <row r="631" spans="1:3" x14ac:dyDescent="0.2">
      <c r="A631" s="1">
        <v>7.4849779613946499E-6</v>
      </c>
      <c r="B631" s="1">
        <v>-5.2320560000000002E-2</v>
      </c>
      <c r="C631" s="1">
        <v>-0.29480719999999999</v>
      </c>
    </row>
    <row r="632" spans="1:3" x14ac:dyDescent="0.2">
      <c r="A632" s="1">
        <v>7.4927904613946501E-6</v>
      </c>
      <c r="B632" s="1">
        <v>-4.4452640000000002E-2</v>
      </c>
      <c r="C632" s="1">
        <v>-0.2826998</v>
      </c>
    </row>
    <row r="633" spans="1:3" x14ac:dyDescent="0.2">
      <c r="A633" s="1">
        <v>7.5006029613946503E-6</v>
      </c>
      <c r="B633" s="1">
        <v>-3.6865410000000001E-2</v>
      </c>
      <c r="C633" s="1">
        <v>-0.27080749999999998</v>
      </c>
    </row>
    <row r="634" spans="1:3" x14ac:dyDescent="0.2">
      <c r="A634" s="1">
        <v>7.5084154613946496E-6</v>
      </c>
      <c r="B634" s="1">
        <v>-2.9554919999999998E-2</v>
      </c>
      <c r="C634" s="1">
        <v>-0.25913350000000002</v>
      </c>
    </row>
    <row r="635" spans="1:3" x14ac:dyDescent="0.2">
      <c r="A635" s="1">
        <v>7.5162279613946498E-6</v>
      </c>
      <c r="B635" s="1">
        <v>-2.251711E-2</v>
      </c>
      <c r="C635" s="1">
        <v>-0.2476807</v>
      </c>
    </row>
    <row r="636" spans="1:3" x14ac:dyDescent="0.2">
      <c r="A636" s="1">
        <v>7.52404046139465E-6</v>
      </c>
      <c r="B636" s="1">
        <v>-1.5747810000000001E-2</v>
      </c>
      <c r="C636" s="1">
        <v>-0.23645140000000001</v>
      </c>
    </row>
    <row r="637" spans="1:3" x14ac:dyDescent="0.2">
      <c r="A637" s="1">
        <v>7.5318529613946502E-6</v>
      </c>
      <c r="B637" s="1">
        <v>-9.2427540000000006E-3</v>
      </c>
      <c r="C637" s="1">
        <v>-0.2254477</v>
      </c>
    </row>
    <row r="638" spans="1:3" x14ac:dyDescent="0.2">
      <c r="A638" s="1">
        <v>7.5396654613946504E-6</v>
      </c>
      <c r="B638" s="1">
        <v>-2.9975890000000002E-3</v>
      </c>
      <c r="C638" s="1">
        <v>-0.21467140000000001</v>
      </c>
    </row>
    <row r="639" spans="1:3" x14ac:dyDescent="0.2">
      <c r="A639" s="1">
        <v>7.5474779613946497E-6</v>
      </c>
      <c r="B639" s="1">
        <v>2.9921290000000001E-3</v>
      </c>
      <c r="C639" s="1">
        <v>-0.204124</v>
      </c>
    </row>
    <row r="640" spans="1:3" x14ac:dyDescent="0.2">
      <c r="A640" s="1">
        <v>7.5552904613946499E-6</v>
      </c>
      <c r="B640" s="1">
        <v>8.7309139999999993E-3</v>
      </c>
      <c r="C640" s="1">
        <v>-0.1938067</v>
      </c>
    </row>
    <row r="641" spans="1:3" x14ac:dyDescent="0.2">
      <c r="A641" s="1">
        <v>7.5631029613946501E-6</v>
      </c>
      <c r="B641" s="1">
        <v>1.4223349999999999E-2</v>
      </c>
      <c r="C641" s="1">
        <v>-0.18372050000000001</v>
      </c>
    </row>
    <row r="642" spans="1:3" x14ac:dyDescent="0.2">
      <c r="A642" s="1">
        <v>7.5709154613946503E-6</v>
      </c>
      <c r="B642" s="1">
        <v>1.947407E-2</v>
      </c>
      <c r="C642" s="1">
        <v>-0.17386579999999999</v>
      </c>
    </row>
    <row r="643" spans="1:3" x14ac:dyDescent="0.2">
      <c r="A643" s="1">
        <v>7.5787279613946497E-6</v>
      </c>
      <c r="B643" s="1">
        <v>2.4487780000000001E-2</v>
      </c>
      <c r="C643" s="1">
        <v>-0.16424330000000001</v>
      </c>
    </row>
    <row r="644" spans="1:3" x14ac:dyDescent="0.2">
      <c r="A644" s="1">
        <v>7.5865404613946498E-6</v>
      </c>
      <c r="B644" s="1">
        <v>2.926921E-2</v>
      </c>
      <c r="C644" s="1">
        <v>-0.15485280000000001</v>
      </c>
    </row>
    <row r="645" spans="1:3" x14ac:dyDescent="0.2">
      <c r="A645" s="1">
        <v>7.59435296139465E-6</v>
      </c>
      <c r="B645" s="1">
        <v>3.3823140000000002E-2</v>
      </c>
      <c r="C645" s="1">
        <v>-0.1456944</v>
      </c>
    </row>
    <row r="646" spans="1:3" x14ac:dyDescent="0.2">
      <c r="A646" s="1">
        <v>7.6021654613946502E-6</v>
      </c>
      <c r="B646" s="1">
        <v>3.8154380000000002E-2</v>
      </c>
      <c r="C646" s="1">
        <v>-0.13676769999999999</v>
      </c>
    </row>
    <row r="647" spans="1:3" x14ac:dyDescent="0.2">
      <c r="A647" s="1">
        <v>7.6099779613946504E-6</v>
      </c>
      <c r="B647" s="1">
        <v>4.2267770000000003E-2</v>
      </c>
      <c r="C647" s="1">
        <v>-0.1280722</v>
      </c>
    </row>
    <row r="648" spans="1:3" x14ac:dyDescent="0.2">
      <c r="A648" s="1">
        <v>7.6177904613946498E-6</v>
      </c>
      <c r="B648" s="1">
        <v>4.616816E-2</v>
      </c>
      <c r="C648" s="1">
        <v>-0.119607</v>
      </c>
    </row>
    <row r="649" spans="1:3" x14ac:dyDescent="0.2">
      <c r="A649" s="1">
        <v>7.6256029613946499E-6</v>
      </c>
      <c r="B649" s="1">
        <v>4.9860429999999997E-2</v>
      </c>
      <c r="C649" s="1">
        <v>-0.1113712</v>
      </c>
    </row>
    <row r="650" spans="1:3" x14ac:dyDescent="0.2">
      <c r="A650" s="1">
        <v>7.6334154613946501E-6</v>
      </c>
      <c r="B650" s="1">
        <v>5.334945E-2</v>
      </c>
      <c r="C650" s="1">
        <v>-0.1033636</v>
      </c>
    </row>
    <row r="651" spans="1:3" x14ac:dyDescent="0.2">
      <c r="A651" s="1">
        <v>7.6412279613946495E-6</v>
      </c>
      <c r="B651" s="1">
        <v>5.664011E-2</v>
      </c>
      <c r="C651" s="1">
        <v>-9.5582979999999998E-2</v>
      </c>
    </row>
    <row r="652" spans="1:3" x14ac:dyDescent="0.2">
      <c r="A652" s="1">
        <v>7.6490404613946505E-6</v>
      </c>
      <c r="B652" s="1">
        <v>5.9737289999999998E-2</v>
      </c>
      <c r="C652" s="1">
        <v>-8.8027670000000002E-2</v>
      </c>
    </row>
    <row r="653" spans="1:3" x14ac:dyDescent="0.2">
      <c r="A653" s="1">
        <v>7.6568529613946499E-6</v>
      </c>
      <c r="B653" s="1">
        <v>6.2645859999999998E-2</v>
      </c>
      <c r="C653" s="1">
        <v>-8.0696050000000005E-2</v>
      </c>
    </row>
    <row r="654" spans="1:3" x14ac:dyDescent="0.2">
      <c r="A654" s="1">
        <v>7.6646654613946492E-6</v>
      </c>
      <c r="B654" s="1">
        <v>6.5370689999999995E-2</v>
      </c>
      <c r="C654" s="1">
        <v>-7.3586239999999997E-2</v>
      </c>
    </row>
    <row r="655" spans="1:3" x14ac:dyDescent="0.2">
      <c r="A655" s="1">
        <v>7.6724779613946502E-6</v>
      </c>
      <c r="B655" s="1">
        <v>6.791664E-2</v>
      </c>
      <c r="C655" s="1">
        <v>-6.6696290000000005E-2</v>
      </c>
    </row>
    <row r="656" spans="1:3" x14ac:dyDescent="0.2">
      <c r="A656" s="1">
        <v>7.6802904613946496E-6</v>
      </c>
      <c r="B656" s="1">
        <v>7.0288519999999993E-2</v>
      </c>
      <c r="C656" s="1">
        <v>-6.0024040000000001E-2</v>
      </c>
    </row>
    <row r="657" spans="1:3" x14ac:dyDescent="0.2">
      <c r="A657" s="1">
        <v>7.6881029613946506E-6</v>
      </c>
      <c r="B657" s="1">
        <v>7.2491139999999996E-2</v>
      </c>
      <c r="C657" s="1">
        <v>-5.3567249999999997E-2</v>
      </c>
    </row>
    <row r="658" spans="1:3" x14ac:dyDescent="0.2">
      <c r="A658" s="1">
        <v>7.7037279613946493E-6</v>
      </c>
      <c r="B658" s="1">
        <v>7.6407699999999995E-2</v>
      </c>
      <c r="C658" s="1">
        <v>-4.1290340000000002E-2</v>
      </c>
    </row>
    <row r="659" spans="1:3" x14ac:dyDescent="0.2">
      <c r="A659" s="1">
        <v>7.7115404613946503E-6</v>
      </c>
      <c r="B659" s="1">
        <v>7.813109E-2</v>
      </c>
      <c r="C659" s="1">
        <v>-3.5465110000000001E-2</v>
      </c>
    </row>
    <row r="660" spans="1:3" x14ac:dyDescent="0.2">
      <c r="A660" s="1">
        <v>7.7193529613946497E-6</v>
      </c>
      <c r="B660" s="1">
        <v>7.9704129999999998E-2</v>
      </c>
      <c r="C660" s="1">
        <v>-2.9845110000000001E-2</v>
      </c>
    </row>
    <row r="661" spans="1:3" x14ac:dyDescent="0.2">
      <c r="A661" s="1">
        <v>7.7271654613946406E-6</v>
      </c>
      <c r="B661" s="1">
        <v>8.1131449999999994E-2</v>
      </c>
      <c r="C661" s="1">
        <v>-2.4427529999999999E-2</v>
      </c>
    </row>
    <row r="662" spans="1:3" x14ac:dyDescent="0.2">
      <c r="A662" s="1">
        <v>7.7349779613946399E-6</v>
      </c>
      <c r="B662" s="1">
        <v>8.241764E-2</v>
      </c>
      <c r="C662" s="1">
        <v>-1.9209469999999999E-2</v>
      </c>
    </row>
    <row r="663" spans="1:3" x14ac:dyDescent="0.2">
      <c r="A663" s="1">
        <v>7.7427904613946392E-6</v>
      </c>
      <c r="B663" s="1">
        <v>8.3567249999999996E-2</v>
      </c>
      <c r="C663" s="1">
        <v>-1.4187959999999999E-2</v>
      </c>
    </row>
    <row r="664" spans="1:3" x14ac:dyDescent="0.2">
      <c r="A664" s="1">
        <v>7.7506029613946403E-6</v>
      </c>
      <c r="B664" s="1">
        <v>8.4584759999999995E-2</v>
      </c>
      <c r="C664" s="1">
        <v>-9.3599240000000004E-3</v>
      </c>
    </row>
    <row r="665" spans="1:3" x14ac:dyDescent="0.2">
      <c r="A665" s="1">
        <v>7.7584154613946396E-6</v>
      </c>
      <c r="B665" s="1">
        <v>8.5474610000000006E-2</v>
      </c>
      <c r="C665" s="1">
        <v>-4.7222519999999997E-3</v>
      </c>
    </row>
    <row r="666" spans="1:3" x14ac:dyDescent="0.2">
      <c r="A666" s="1">
        <v>7.7662279613946407E-6</v>
      </c>
      <c r="B666" s="1">
        <v>8.6241180000000001E-2</v>
      </c>
      <c r="C666" s="1">
        <v>-2.7175209999999998E-4</v>
      </c>
    </row>
    <row r="667" spans="1:3" x14ac:dyDescent="0.2">
      <c r="A667" s="1">
        <v>7.77404046139464E-6</v>
      </c>
      <c r="B667" s="1">
        <v>8.6888809999999997E-2</v>
      </c>
      <c r="C667" s="1">
        <v>3.9948229999999998E-3</v>
      </c>
    </row>
    <row r="668" spans="1:3" x14ac:dyDescent="0.2">
      <c r="A668" s="1">
        <v>7.7818529613946393E-6</v>
      </c>
      <c r="B668" s="1">
        <v>8.7421750000000006E-2</v>
      </c>
      <c r="C668" s="1">
        <v>8.0807689999999998E-3</v>
      </c>
    </row>
    <row r="669" spans="1:3" x14ac:dyDescent="0.2">
      <c r="A669" s="1">
        <v>7.7896654613946404E-6</v>
      </c>
      <c r="B669" s="1">
        <v>8.7844220000000001E-2</v>
      </c>
      <c r="C669" s="1">
        <v>1.1989430000000001E-2</v>
      </c>
    </row>
    <row r="670" spans="1:3" x14ac:dyDescent="0.2">
      <c r="A670" s="1">
        <v>7.7974779613946397E-6</v>
      </c>
      <c r="B670" s="1">
        <v>8.8160349999999998E-2</v>
      </c>
      <c r="C670" s="1">
        <v>1.5724189999999999E-2</v>
      </c>
    </row>
    <row r="671" spans="1:3" x14ac:dyDescent="0.2">
      <c r="A671" s="1">
        <v>7.8052904613946408E-6</v>
      </c>
      <c r="B671" s="1">
        <v>8.8374240000000007E-2</v>
      </c>
      <c r="C671" s="1">
        <v>1.9288469999999999E-2</v>
      </c>
    </row>
    <row r="672" spans="1:3" x14ac:dyDescent="0.2">
      <c r="A672" s="1">
        <v>7.8131029613946401E-6</v>
      </c>
      <c r="B672" s="1">
        <v>8.8489899999999996E-2</v>
      </c>
      <c r="C672" s="1">
        <v>2.2685730000000001E-2</v>
      </c>
    </row>
    <row r="673" spans="1:3" x14ac:dyDescent="0.2">
      <c r="A673" s="1">
        <v>7.8209154613946394E-6</v>
      </c>
      <c r="B673" s="1">
        <v>8.8511279999999998E-2</v>
      </c>
      <c r="C673" s="1">
        <v>2.591943E-2</v>
      </c>
    </row>
    <row r="674" spans="1:3" x14ac:dyDescent="0.2">
      <c r="A674" s="1">
        <v>7.8365404613946398E-6</v>
      </c>
      <c r="B674" s="1">
        <v>8.828664E-2</v>
      </c>
      <c r="C674" s="1">
        <v>3.1910180000000003E-2</v>
      </c>
    </row>
    <row r="675" spans="1:3" x14ac:dyDescent="0.2">
      <c r="A675" s="1">
        <v>7.85216546139463E-6</v>
      </c>
      <c r="B675" s="1">
        <v>8.7730530000000001E-2</v>
      </c>
      <c r="C675" s="1">
        <v>3.7288920000000003E-2</v>
      </c>
    </row>
    <row r="676" spans="1:3" x14ac:dyDescent="0.2">
      <c r="A676" s="1">
        <v>7.8677904613946304E-6</v>
      </c>
      <c r="B676" s="1">
        <v>8.6872019999999994E-2</v>
      </c>
      <c r="C676" s="1">
        <v>4.208394E-2</v>
      </c>
    </row>
    <row r="677" spans="1:3" x14ac:dyDescent="0.2">
      <c r="A677" s="1">
        <v>7.8834154613946308E-6</v>
      </c>
      <c r="B677" s="1">
        <v>8.5739029999999994E-2</v>
      </c>
      <c r="C677" s="1">
        <v>4.6323570000000001E-2</v>
      </c>
    </row>
    <row r="678" spans="1:3" x14ac:dyDescent="0.2">
      <c r="A678" s="1">
        <v>7.9068529613946305E-6</v>
      </c>
      <c r="B678" s="1">
        <v>8.3583050000000006E-2</v>
      </c>
      <c r="C678" s="1">
        <v>5.1703359999999997E-2</v>
      </c>
    </row>
    <row r="679" spans="1:3" x14ac:dyDescent="0.2">
      <c r="A679" s="1">
        <v>7.9224779613946292E-6</v>
      </c>
      <c r="B679" s="1">
        <v>8.1878229999999996E-2</v>
      </c>
      <c r="C679" s="1">
        <v>5.4677549999999998E-2</v>
      </c>
    </row>
    <row r="680" spans="1:3" x14ac:dyDescent="0.2">
      <c r="A680" s="1">
        <v>7.9381029613946296E-6</v>
      </c>
      <c r="B680" s="1">
        <v>7.9987320000000001E-2</v>
      </c>
      <c r="C680" s="1">
        <v>5.7194090000000003E-2</v>
      </c>
    </row>
    <row r="681" spans="1:3" x14ac:dyDescent="0.2">
      <c r="A681" s="1">
        <v>7.95372796139463E-6</v>
      </c>
      <c r="B681" s="1">
        <v>7.7932879999999996E-2</v>
      </c>
      <c r="C681" s="1">
        <v>5.9280090000000001E-2</v>
      </c>
    </row>
    <row r="682" spans="1:3" x14ac:dyDescent="0.2">
      <c r="A682" s="1">
        <v>7.9693529613946202E-6</v>
      </c>
      <c r="B682" s="1">
        <v>7.5736310000000001E-2</v>
      </c>
      <c r="C682" s="1">
        <v>6.0962200000000001E-2</v>
      </c>
    </row>
    <row r="683" spans="1:3" x14ac:dyDescent="0.2">
      <c r="A683" s="1">
        <v>7.9849779613946206E-6</v>
      </c>
      <c r="B683" s="1">
        <v>7.3417830000000003E-2</v>
      </c>
      <c r="C683" s="1">
        <v>6.2266490000000001E-2</v>
      </c>
    </row>
    <row r="684" spans="1:3" x14ac:dyDescent="0.2">
      <c r="A684" s="1">
        <v>7.9927904613946199E-6</v>
      </c>
      <c r="B684" s="1">
        <v>7.2219320000000004E-2</v>
      </c>
      <c r="C684" s="1">
        <v>6.2786549999999997E-2</v>
      </c>
    </row>
    <row r="685" spans="1:3" x14ac:dyDescent="0.2">
      <c r="A685" s="1">
        <v>7.9999999999999996E-6</v>
      </c>
      <c r="B685" s="1">
        <v>7.1096960000000001E-2</v>
      </c>
      <c r="C685" s="1">
        <v>6.3208420000000001E-2</v>
      </c>
    </row>
    <row r="686" spans="1:3" x14ac:dyDescent="0.2">
      <c r="A686" s="1">
        <v>7.8286291411336995E-6</v>
      </c>
      <c r="B686" s="1">
        <v>0.14935280000000001</v>
      </c>
      <c r="C686" s="1">
        <v>0.16751489999999999</v>
      </c>
    </row>
    <row r="687" spans="1:3" x14ac:dyDescent="0.2">
      <c r="A687" s="1">
        <v>7.8364416411337006E-6</v>
      </c>
      <c r="B687" s="1">
        <v>0.14603949999999999</v>
      </c>
      <c r="C687" s="1">
        <v>0.166072</v>
      </c>
    </row>
    <row r="688" spans="1:3" x14ac:dyDescent="0.2">
      <c r="A688" s="1">
        <v>7.8442541411336999E-6</v>
      </c>
      <c r="B688" s="1">
        <v>0.1426858</v>
      </c>
      <c r="C688" s="1">
        <v>0.16449140000000001</v>
      </c>
    </row>
    <row r="689" spans="1:3" x14ac:dyDescent="0.2">
      <c r="A689" s="1">
        <v>7.8520666411336993E-6</v>
      </c>
      <c r="B689" s="1">
        <v>0.139297</v>
      </c>
      <c r="C689" s="1">
        <v>0.16278049999999999</v>
      </c>
    </row>
    <row r="690" spans="1:3" x14ac:dyDescent="0.2">
      <c r="A690" s="1">
        <v>7.8598791411337003E-6</v>
      </c>
      <c r="B690" s="1">
        <v>0.13587859999999999</v>
      </c>
      <c r="C690" s="1">
        <v>0.16094629999999999</v>
      </c>
    </row>
    <row r="691" spans="1:3" x14ac:dyDescent="0.2">
      <c r="A691" s="1">
        <v>7.8676916411336996E-6</v>
      </c>
      <c r="B691" s="1">
        <v>0.13243579999999999</v>
      </c>
      <c r="C691" s="1">
        <v>0.1589959</v>
      </c>
    </row>
    <row r="692" spans="1:3" x14ac:dyDescent="0.2">
      <c r="A692" s="1">
        <v>7.8755041411336905E-6</v>
      </c>
      <c r="B692" s="1">
        <v>0.12897339999999999</v>
      </c>
      <c r="C692" s="1">
        <v>0.1569362</v>
      </c>
    </row>
    <row r="693" spans="1:3" x14ac:dyDescent="0.2">
      <c r="A693" s="1">
        <v>7.8833166411336898E-6</v>
      </c>
      <c r="B693" s="1">
        <v>0.12549650000000001</v>
      </c>
      <c r="C693" s="1">
        <v>0.15477369999999999</v>
      </c>
    </row>
    <row r="694" spans="1:3" x14ac:dyDescent="0.2">
      <c r="A694" s="1">
        <v>7.8911291411336892E-6</v>
      </c>
      <c r="B694" s="1">
        <v>0.12200950000000001</v>
      </c>
      <c r="C694" s="1">
        <v>0.15251529999999999</v>
      </c>
    </row>
    <row r="695" spans="1:3" x14ac:dyDescent="0.2">
      <c r="A695" s="1">
        <v>7.9067541411336896E-6</v>
      </c>
      <c r="B695" s="1">
        <v>0.11502329999999999</v>
      </c>
      <c r="C695" s="1">
        <v>0.14773559999999999</v>
      </c>
    </row>
    <row r="696" spans="1:3" x14ac:dyDescent="0.2">
      <c r="A696" s="1">
        <v>7.9223791411336899E-6</v>
      </c>
      <c r="B696" s="1">
        <v>0.10804859999999999</v>
      </c>
      <c r="C696" s="1">
        <v>0.14264689999999999</v>
      </c>
    </row>
    <row r="697" spans="1:3" x14ac:dyDescent="0.2">
      <c r="A697" s="1">
        <v>7.9380041411336903E-6</v>
      </c>
      <c r="B697" s="1">
        <v>0.1011165</v>
      </c>
      <c r="C697" s="1">
        <v>0.13729640000000001</v>
      </c>
    </row>
    <row r="698" spans="1:3" x14ac:dyDescent="0.2">
      <c r="A698" s="1">
        <v>7.9536291411336907E-6</v>
      </c>
      <c r="B698" s="1">
        <v>9.425567E-2</v>
      </c>
      <c r="C698" s="1">
        <v>0.13172880000000001</v>
      </c>
    </row>
    <row r="699" spans="1:3" x14ac:dyDescent="0.2">
      <c r="A699" s="1">
        <v>7.9692541411336894E-6</v>
      </c>
      <c r="B699" s="1">
        <v>8.7492009999999995E-2</v>
      </c>
      <c r="C699" s="1">
        <v>0.1259865</v>
      </c>
    </row>
    <row r="700" spans="1:3" x14ac:dyDescent="0.2">
      <c r="A700" s="1">
        <v>7.9770666411336904E-6</v>
      </c>
      <c r="B700" s="1">
        <v>8.4154080000000006E-2</v>
      </c>
      <c r="C700" s="1">
        <v>0.1230624</v>
      </c>
    </row>
    <row r="701" spans="1:3" x14ac:dyDescent="0.2">
      <c r="A701" s="1">
        <v>7.9848791411336898E-6</v>
      </c>
      <c r="B701" s="1">
        <v>8.0849080000000004E-2</v>
      </c>
      <c r="C701" s="1">
        <v>0.1201093</v>
      </c>
    </row>
    <row r="702" spans="1:3" x14ac:dyDescent="0.2">
      <c r="A702" s="1">
        <v>7.9926916411336806E-6</v>
      </c>
      <c r="B702" s="1">
        <v>7.7578960000000002E-2</v>
      </c>
      <c r="C702" s="1">
        <v>0.11713220000000001</v>
      </c>
    </row>
    <row r="703" spans="1:3" x14ac:dyDescent="0.2">
      <c r="A703" s="1">
        <v>7.9999999999999996E-6</v>
      </c>
      <c r="B703" s="1">
        <v>7.4545330000000007E-2</v>
      </c>
      <c r="C703" s="1">
        <v>0.1143325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topLeftCell="A4" workbookViewId="0">
      <selection activeCell="E14" sqref="E14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2.719336E-5</v>
      </c>
      <c r="C13" s="1">
        <v>2.6585519999999999E-9</v>
      </c>
    </row>
    <row r="14" spans="1:3" x14ac:dyDescent="0.2">
      <c r="A14" s="1">
        <v>1.0000515625E-6</v>
      </c>
      <c r="B14" s="1">
        <v>1.085064E-4</v>
      </c>
      <c r="C14" s="1">
        <v>1.27187E-8</v>
      </c>
    </row>
    <row r="15" spans="1:3" x14ac:dyDescent="0.2">
      <c r="A15" s="1">
        <v>1.0000668302048599E-6</v>
      </c>
      <c r="B15" s="1">
        <v>1.6340899999999999E-4</v>
      </c>
      <c r="C15" s="1">
        <v>2.1507509999999999E-8</v>
      </c>
    </row>
    <row r="16" spans="1:3" x14ac:dyDescent="0.2">
      <c r="A16" s="1">
        <v>1.0000862010400801E-6</v>
      </c>
      <c r="B16" s="1">
        <v>2.5857640000000003E-4</v>
      </c>
      <c r="C16" s="1">
        <v>4.0620910000000001E-8</v>
      </c>
    </row>
    <row r="17" spans="1:3" x14ac:dyDescent="0.2">
      <c r="A17" s="1">
        <v>1.00010740489042E-6</v>
      </c>
      <c r="B17" s="1">
        <v>3.8463540000000001E-4</v>
      </c>
      <c r="C17" s="1">
        <v>7.1659120000000005E-8</v>
      </c>
    </row>
    <row r="18" spans="1:3" x14ac:dyDescent="0.2">
      <c r="A18" s="1">
        <v>1.0001281891141801E-6</v>
      </c>
      <c r="B18" s="1">
        <v>5.3083259999999995E-4</v>
      </c>
      <c r="C18" s="1">
        <v>1.1536169999999999E-7</v>
      </c>
    </row>
    <row r="19" spans="1:3" x14ac:dyDescent="0.2">
      <c r="A19" s="1">
        <v>1.0001529347703101E-6</v>
      </c>
      <c r="B19" s="1">
        <v>7.3262939999999997E-4</v>
      </c>
      <c r="C19" s="1">
        <v>1.8788739999999999E-7</v>
      </c>
    </row>
    <row r="20" spans="1:3" x14ac:dyDescent="0.2">
      <c r="A20" s="1">
        <v>1.00018150284595E-6</v>
      </c>
      <c r="B20" s="1">
        <v>9.9928889999999996E-4</v>
      </c>
      <c r="C20" s="1">
        <v>3.0306880000000001E-7</v>
      </c>
    </row>
    <row r="21" spans="1:3" x14ac:dyDescent="0.2">
      <c r="A21" s="1">
        <v>1.0002167410686999E-6</v>
      </c>
      <c r="B21" s="1">
        <v>1.373256E-3</v>
      </c>
      <c r="C21" s="1">
        <v>4.9795960000000002E-7</v>
      </c>
    </row>
    <row r="22" spans="1:3" x14ac:dyDescent="0.2">
      <c r="A22" s="1">
        <v>1.0002588187942E-6</v>
      </c>
      <c r="B22" s="1">
        <v>1.877653E-3</v>
      </c>
      <c r="C22" s="1">
        <v>8.1739729999999995E-7</v>
      </c>
    </row>
    <row r="23" spans="1:3" x14ac:dyDescent="0.2">
      <c r="A23" s="1">
        <v>1.0003112718474699E-6</v>
      </c>
      <c r="B23" s="1">
        <v>2.5831560000000001E-3</v>
      </c>
      <c r="C23" s="1">
        <v>1.364823E-6</v>
      </c>
    </row>
    <row r="24" spans="1:3" x14ac:dyDescent="0.2">
      <c r="A24" s="1">
        <v>1.0003759017176399E-6</v>
      </c>
      <c r="B24" s="1">
        <v>3.550957E-3</v>
      </c>
      <c r="C24" s="1">
        <v>2.2948750000000002E-6</v>
      </c>
    </row>
    <row r="25" spans="1:3" x14ac:dyDescent="0.2">
      <c r="A25" s="1">
        <v>1.0004584371489E-6</v>
      </c>
      <c r="B25" s="1">
        <v>4.9156030000000002E-3</v>
      </c>
      <c r="C25" s="1">
        <v>3.9396759999999999E-6</v>
      </c>
    </row>
    <row r="26" spans="1:3" x14ac:dyDescent="0.2">
      <c r="A26" s="1">
        <v>1.0005644710951601E-6</v>
      </c>
      <c r="B26" s="1">
        <v>6.8343329999999997E-3</v>
      </c>
      <c r="C26" s="1">
        <v>6.886061E-6</v>
      </c>
    </row>
    <row r="27" spans="1:3" x14ac:dyDescent="0.2">
      <c r="A27" s="1">
        <v>1.00070596560119E-6</v>
      </c>
      <c r="B27" s="1">
        <v>9.6144119999999993E-3</v>
      </c>
      <c r="C27" s="1">
        <v>1.2424669999999999E-5</v>
      </c>
    </row>
    <row r="28" spans="1:3" x14ac:dyDescent="0.2">
      <c r="A28" s="1">
        <v>1.0008994996543101E-6</v>
      </c>
      <c r="B28" s="1">
        <v>1.3722369999999999E-2</v>
      </c>
      <c r="C28" s="1">
        <v>2.326681E-5</v>
      </c>
    </row>
    <row r="29" spans="1:3" x14ac:dyDescent="0.2">
      <c r="A29" s="1">
        <v>1.0011767305080299E-6</v>
      </c>
      <c r="B29" s="1">
        <v>2.008807E-2</v>
      </c>
      <c r="C29" s="1">
        <v>4.6007210000000003E-5</v>
      </c>
    </row>
    <row r="30" spans="1:3" x14ac:dyDescent="0.2">
      <c r="A30" s="1">
        <v>1.0015866949799799E-6</v>
      </c>
      <c r="B30" s="1">
        <v>3.0376739999999999E-2</v>
      </c>
      <c r="C30" s="1">
        <v>9.6648840000000005E-5</v>
      </c>
    </row>
    <row r="31" spans="1:3" x14ac:dyDescent="0.2">
      <c r="A31" s="1">
        <v>1.00220107035553E-6</v>
      </c>
      <c r="B31" s="1">
        <v>4.7523299999999997E-2</v>
      </c>
      <c r="C31" s="1">
        <v>2.137587E-4</v>
      </c>
    </row>
    <row r="32" spans="1:3" x14ac:dyDescent="0.2">
      <c r="A32" s="1">
        <v>1.00308533019725E-6</v>
      </c>
      <c r="B32" s="1">
        <v>7.5464459999999997E-2</v>
      </c>
      <c r="C32" s="1">
        <v>4.777677E-4</v>
      </c>
    </row>
    <row r="33" spans="1:3" x14ac:dyDescent="0.2">
      <c r="A33" s="1">
        <v>1.00430925619878E-6</v>
      </c>
      <c r="B33" s="1">
        <v>0.1198211</v>
      </c>
      <c r="C33" s="1">
        <v>1.054061E-3</v>
      </c>
    </row>
    <row r="34" spans="1:3" x14ac:dyDescent="0.2">
      <c r="A34" s="1">
        <v>1.0059837903734101E-6</v>
      </c>
      <c r="B34" s="1">
        <v>0.1897701</v>
      </c>
      <c r="C34" s="1">
        <v>2.2967069999999998E-3</v>
      </c>
    </row>
    <row r="35" spans="1:3" x14ac:dyDescent="0.2">
      <c r="A35" s="1">
        <v>1.0082514697736199E-6</v>
      </c>
      <c r="B35" s="1">
        <v>0.29875859999999999</v>
      </c>
      <c r="C35" s="1">
        <v>4.9440500000000002E-3</v>
      </c>
    </row>
    <row r="36" spans="1:3" x14ac:dyDescent="0.2">
      <c r="A36" s="1">
        <v>1.0113791318750401E-6</v>
      </c>
      <c r="B36" s="1">
        <v>0.4706109</v>
      </c>
      <c r="C36" s="1">
        <v>1.068217E-2</v>
      </c>
    </row>
    <row r="37" spans="1:3" x14ac:dyDescent="0.2">
      <c r="A37" s="1">
        <v>1.01576217405447E-6</v>
      </c>
      <c r="B37" s="1">
        <v>0.7431333</v>
      </c>
      <c r="C37" s="1">
        <v>2.321527E-2</v>
      </c>
    </row>
    <row r="38" spans="1:3" x14ac:dyDescent="0.2">
      <c r="A38" s="1">
        <v>1.0216890218540099E-6</v>
      </c>
      <c r="B38" s="1">
        <v>1.155708</v>
      </c>
      <c r="C38" s="1">
        <v>4.9223780000000002E-2</v>
      </c>
    </row>
    <row r="39" spans="1:3" x14ac:dyDescent="0.2">
      <c r="A39" s="1">
        <v>1.0295015218540099E-6</v>
      </c>
      <c r="B39" s="1">
        <v>1.75627</v>
      </c>
      <c r="C39" s="1">
        <v>9.922723E-2</v>
      </c>
    </row>
    <row r="40" spans="1:3" x14ac:dyDescent="0.2">
      <c r="A40" s="1">
        <v>1.0373140218540099E-6</v>
      </c>
      <c r="B40" s="1">
        <v>2.4067240000000001</v>
      </c>
      <c r="C40" s="1">
        <v>0.16616149999999999</v>
      </c>
    </row>
    <row r="41" spans="1:3" x14ac:dyDescent="0.2">
      <c r="A41" s="1">
        <v>1.0421874999999999E-6</v>
      </c>
      <c r="B41" s="1">
        <v>2.8427280000000001</v>
      </c>
      <c r="C41" s="1">
        <v>0.21987209999999999</v>
      </c>
    </row>
    <row r="42" spans="1:3" x14ac:dyDescent="0.2">
      <c r="A42" s="1">
        <v>1.0499999999999999E-6</v>
      </c>
      <c r="B42" s="1">
        <v>3.575453</v>
      </c>
      <c r="C42" s="1">
        <v>0.3202739</v>
      </c>
    </row>
    <row r="43" spans="1:3" x14ac:dyDescent="0.2">
      <c r="A43" s="1">
        <v>1.0507812499999999E-6</v>
      </c>
      <c r="B43" s="1">
        <v>3.6372879999999999</v>
      </c>
      <c r="C43" s="1">
        <v>0.3320246</v>
      </c>
    </row>
    <row r="44" spans="1:3" x14ac:dyDescent="0.2">
      <c r="A44" s="1">
        <v>1.05234375E-6</v>
      </c>
      <c r="B44" s="1">
        <v>3.7507269999999999</v>
      </c>
      <c r="C44" s="1">
        <v>0.35598190000000002</v>
      </c>
    </row>
    <row r="45" spans="1:3" x14ac:dyDescent="0.2">
      <c r="A45" s="1">
        <v>1.05546875E-6</v>
      </c>
      <c r="B45" s="1">
        <v>3.947819</v>
      </c>
      <c r="C45" s="1">
        <v>0.40579860000000001</v>
      </c>
    </row>
    <row r="46" spans="1:3" x14ac:dyDescent="0.2">
      <c r="A46" s="1">
        <v>1.06171875E-6</v>
      </c>
      <c r="B46" s="1">
        <v>4.2858320000000001</v>
      </c>
      <c r="C46" s="1">
        <v>0.51022319999999999</v>
      </c>
    </row>
    <row r="47" spans="1:3" x14ac:dyDescent="0.2">
      <c r="A47" s="1">
        <v>1.0679061921465801E-6</v>
      </c>
      <c r="B47" s="1">
        <v>4.5778280000000002</v>
      </c>
      <c r="C47" s="1">
        <v>0.61882950000000003</v>
      </c>
    </row>
    <row r="48" spans="1:3" x14ac:dyDescent="0.2">
      <c r="A48" s="1">
        <v>1.0757186921465801E-6</v>
      </c>
      <c r="B48" s="1">
        <v>4.9126060000000003</v>
      </c>
      <c r="C48" s="1">
        <v>0.76259900000000003</v>
      </c>
    </row>
    <row r="49" spans="1:3" x14ac:dyDescent="0.2">
      <c r="A49" s="1">
        <v>1.0835311921465801E-6</v>
      </c>
      <c r="B49" s="1">
        <v>5.2316989999999999</v>
      </c>
      <c r="C49" s="1">
        <v>0.91236530000000005</v>
      </c>
    </row>
    <row r="50" spans="1:3" x14ac:dyDescent="0.2">
      <c r="A50" s="1">
        <v>1.09134369214658E-6</v>
      </c>
      <c r="B50" s="1">
        <v>5.5416449999999999</v>
      </c>
      <c r="C50" s="1">
        <v>1.0678570000000001</v>
      </c>
    </row>
    <row r="51" spans="1:3" x14ac:dyDescent="0.2">
      <c r="A51" s="1">
        <v>1.09915619214658E-6</v>
      </c>
      <c r="B51" s="1">
        <v>5.8452890000000002</v>
      </c>
      <c r="C51" s="1">
        <v>1.228607</v>
      </c>
    </row>
    <row r="52" spans="1:3" x14ac:dyDescent="0.2">
      <c r="A52" s="1">
        <v>1.11478119214658E-6</v>
      </c>
      <c r="B52" s="1">
        <v>6.4362589999999997</v>
      </c>
      <c r="C52" s="1">
        <v>1.56436</v>
      </c>
    </row>
    <row r="53" spans="1:3" x14ac:dyDescent="0.2">
      <c r="A53" s="1">
        <v>1.1304061921465799E-6</v>
      </c>
      <c r="B53" s="1">
        <v>7.0061580000000001</v>
      </c>
      <c r="C53" s="1">
        <v>1.916817</v>
      </c>
    </row>
    <row r="54" spans="1:3" x14ac:dyDescent="0.2">
      <c r="A54" s="1">
        <v>1.1460311921465801E-6</v>
      </c>
      <c r="B54" s="1">
        <v>7.5549840000000001</v>
      </c>
      <c r="C54" s="1">
        <v>2.2833990000000002</v>
      </c>
    </row>
    <row r="55" spans="1:3" x14ac:dyDescent="0.2">
      <c r="A55" s="1">
        <v>1.16165619214658E-6</v>
      </c>
      <c r="B55" s="1">
        <v>8.0826849999999997</v>
      </c>
      <c r="C55" s="1">
        <v>2.6617000000000002</v>
      </c>
    </row>
    <row r="56" spans="1:3" x14ac:dyDescent="0.2">
      <c r="A56" s="1">
        <v>1.17728119214658E-6</v>
      </c>
      <c r="B56" s="1">
        <v>8.5892700000000008</v>
      </c>
      <c r="C56" s="1">
        <v>3.0494759999999999</v>
      </c>
    </row>
    <row r="57" spans="1:3" x14ac:dyDescent="0.2">
      <c r="A57" s="1">
        <v>1.18509369214658E-6</v>
      </c>
      <c r="B57" s="1">
        <v>8.8346640000000001</v>
      </c>
      <c r="C57" s="1">
        <v>3.2462599999999999</v>
      </c>
    </row>
    <row r="58" spans="1:3" x14ac:dyDescent="0.2">
      <c r="A58" s="1">
        <v>1.19290619214658E-6</v>
      </c>
      <c r="B58" s="1">
        <v>9.0748160000000002</v>
      </c>
      <c r="C58" s="1">
        <v>3.444642</v>
      </c>
    </row>
    <row r="59" spans="1:3" x14ac:dyDescent="0.2">
      <c r="A59" s="1">
        <v>1.2007186921465799E-6</v>
      </c>
      <c r="B59" s="1">
        <v>9.309742</v>
      </c>
      <c r="C59" s="1">
        <v>3.6443850000000002</v>
      </c>
    </row>
    <row r="60" spans="1:3" x14ac:dyDescent="0.2">
      <c r="A60" s="1">
        <v>1.2085311921465799E-6</v>
      </c>
      <c r="B60" s="1">
        <v>9.5394670000000001</v>
      </c>
      <c r="C60" s="1">
        <v>3.8452600000000001</v>
      </c>
    </row>
    <row r="61" spans="1:3" x14ac:dyDescent="0.2">
      <c r="A61" s="1">
        <v>1.2163436921465799E-6</v>
      </c>
      <c r="B61" s="1">
        <v>9.7640170000000008</v>
      </c>
      <c r="C61" s="1">
        <v>4.0470480000000002</v>
      </c>
    </row>
    <row r="62" spans="1:3" x14ac:dyDescent="0.2">
      <c r="A62" s="1">
        <v>1.2241561921465801E-6</v>
      </c>
      <c r="B62" s="1">
        <v>9.9834219999999991</v>
      </c>
      <c r="C62" s="1">
        <v>4.2495370000000001</v>
      </c>
    </row>
    <row r="63" spans="1:3" x14ac:dyDescent="0.2">
      <c r="A63" s="1">
        <v>1.2319686921465801E-6</v>
      </c>
      <c r="B63" s="1">
        <v>10.19772</v>
      </c>
      <c r="C63" s="1">
        <v>4.4525249999999996</v>
      </c>
    </row>
    <row r="64" spans="1:3" x14ac:dyDescent="0.2">
      <c r="A64" s="1">
        <v>1.23978119214658E-6</v>
      </c>
      <c r="B64" s="1">
        <v>10.406929999999999</v>
      </c>
      <c r="C64" s="1">
        <v>4.655818</v>
      </c>
    </row>
    <row r="65" spans="1:3" x14ac:dyDescent="0.2">
      <c r="A65" s="1">
        <v>1.24759369214658E-6</v>
      </c>
      <c r="B65" s="1">
        <v>10.61111</v>
      </c>
      <c r="C65" s="1">
        <v>4.8592300000000002</v>
      </c>
    </row>
    <row r="66" spans="1:3" x14ac:dyDescent="0.2">
      <c r="A66" s="1">
        <v>1.25540619214658E-6</v>
      </c>
      <c r="B66" s="1">
        <v>10.8103</v>
      </c>
      <c r="C66" s="1">
        <v>5.0625819999999999</v>
      </c>
    </row>
    <row r="67" spans="1:3" x14ac:dyDescent="0.2">
      <c r="A67" s="1">
        <v>1.26321869214658E-6</v>
      </c>
      <c r="B67" s="1">
        <v>11.00454</v>
      </c>
      <c r="C67" s="1">
        <v>5.2657020000000001</v>
      </c>
    </row>
    <row r="68" spans="1:3" x14ac:dyDescent="0.2">
      <c r="A68" s="1">
        <v>1.27103119214658E-6</v>
      </c>
      <c r="B68" s="1">
        <v>11.19387</v>
      </c>
      <c r="C68" s="1">
        <v>5.4684290000000004</v>
      </c>
    </row>
    <row r="69" spans="1:3" x14ac:dyDescent="0.2">
      <c r="A69" s="1">
        <v>1.2788436921465799E-6</v>
      </c>
      <c r="B69" s="1">
        <v>11.37834</v>
      </c>
      <c r="C69" s="1">
        <v>5.6706050000000001</v>
      </c>
    </row>
    <row r="70" spans="1:3" x14ac:dyDescent="0.2">
      <c r="A70" s="1">
        <v>1.2866561921465799E-6</v>
      </c>
      <c r="B70" s="1">
        <v>11.558009999999999</v>
      </c>
      <c r="C70" s="1">
        <v>5.8720829999999999</v>
      </c>
    </row>
    <row r="71" spans="1:3" x14ac:dyDescent="0.2">
      <c r="A71" s="1">
        <v>1.2944686921465801E-6</v>
      </c>
      <c r="B71" s="1">
        <v>11.73292</v>
      </c>
      <c r="C71" s="1">
        <v>6.0727209999999996</v>
      </c>
    </row>
    <row r="72" spans="1:3" x14ac:dyDescent="0.2">
      <c r="A72" s="1">
        <v>1.3022811921465801E-6</v>
      </c>
      <c r="B72" s="1">
        <v>11.90314</v>
      </c>
      <c r="C72" s="1">
        <v>6.2723820000000003</v>
      </c>
    </row>
    <row r="73" spans="1:3" x14ac:dyDescent="0.2">
      <c r="A73" s="1">
        <v>1.3100936921465801E-6</v>
      </c>
      <c r="B73" s="1">
        <v>12.068709999999999</v>
      </c>
      <c r="C73" s="1">
        <v>6.4709399999999997</v>
      </c>
    </row>
    <row r="74" spans="1:3" x14ac:dyDescent="0.2">
      <c r="A74" s="1">
        <v>1.31790619214658E-6</v>
      </c>
      <c r="B74" s="1">
        <v>12.22969</v>
      </c>
      <c r="C74" s="1">
        <v>6.668272</v>
      </c>
    </row>
    <row r="75" spans="1:3" x14ac:dyDescent="0.2">
      <c r="A75" s="1">
        <v>1.32571869214658E-6</v>
      </c>
      <c r="B75" s="1">
        <v>12.386150000000001</v>
      </c>
      <c r="C75" s="1">
        <v>6.8642620000000001</v>
      </c>
    </row>
    <row r="76" spans="1:3" x14ac:dyDescent="0.2">
      <c r="A76" s="1">
        <v>1.33353119214658E-6</v>
      </c>
      <c r="B76" s="1">
        <v>12.53815</v>
      </c>
      <c r="C76" s="1">
        <v>7.0588009999999999</v>
      </c>
    </row>
    <row r="77" spans="1:3" x14ac:dyDescent="0.2">
      <c r="A77" s="1">
        <v>1.34134369214658E-6</v>
      </c>
      <c r="B77" s="1">
        <v>12.685739999999999</v>
      </c>
      <c r="C77" s="1">
        <v>7.2517839999999998</v>
      </c>
    </row>
    <row r="78" spans="1:3" x14ac:dyDescent="0.2">
      <c r="A78" s="1">
        <v>1.3491561921465799E-6</v>
      </c>
      <c r="B78" s="1">
        <v>12.82898</v>
      </c>
      <c r="C78" s="1">
        <v>7.4431139999999996</v>
      </c>
    </row>
    <row r="79" spans="1:3" x14ac:dyDescent="0.2">
      <c r="A79" s="1">
        <v>1.3569686921465799E-6</v>
      </c>
      <c r="B79" s="1">
        <v>12.96795</v>
      </c>
      <c r="C79" s="1">
        <v>7.6326999999999998</v>
      </c>
    </row>
    <row r="80" spans="1:3" x14ac:dyDescent="0.2">
      <c r="A80" s="1">
        <v>1.3647811921465799E-6</v>
      </c>
      <c r="B80" s="1">
        <v>13.1027</v>
      </c>
      <c r="C80" s="1">
        <v>7.8204529999999997</v>
      </c>
    </row>
    <row r="81" spans="1:3" x14ac:dyDescent="0.2">
      <c r="A81" s="1">
        <v>1.3725936921465801E-6</v>
      </c>
      <c r="B81" s="1">
        <v>13.233309999999999</v>
      </c>
      <c r="C81" s="1">
        <v>8.0062909999999992</v>
      </c>
    </row>
    <row r="82" spans="1:3" x14ac:dyDescent="0.2">
      <c r="A82" s="1">
        <v>1.3804061921465699E-6</v>
      </c>
      <c r="B82" s="1">
        <v>13.359830000000001</v>
      </c>
      <c r="C82" s="1">
        <v>8.1901399999999995</v>
      </c>
    </row>
    <row r="83" spans="1:3" x14ac:dyDescent="0.2">
      <c r="A83" s="1">
        <v>1.3960311921465701E-6</v>
      </c>
      <c r="B83" s="1">
        <v>13.600899999999999</v>
      </c>
      <c r="C83" s="1">
        <v>8.5515840000000001</v>
      </c>
    </row>
    <row r="84" spans="1:3" x14ac:dyDescent="0.2">
      <c r="A84" s="1">
        <v>1.41165619214657E-6</v>
      </c>
      <c r="B84" s="1">
        <v>13.826449999999999</v>
      </c>
      <c r="C84" s="1">
        <v>8.9042709999999996</v>
      </c>
    </row>
    <row r="85" spans="1:3" x14ac:dyDescent="0.2">
      <c r="A85" s="1">
        <v>1.42728119214657E-6</v>
      </c>
      <c r="B85" s="1">
        <v>14.03703</v>
      </c>
      <c r="C85" s="1">
        <v>9.2477560000000008</v>
      </c>
    </row>
    <row r="86" spans="1:3" x14ac:dyDescent="0.2">
      <c r="A86" s="1">
        <v>1.4429061921465699E-6</v>
      </c>
      <c r="B86" s="1">
        <v>14.233180000000001</v>
      </c>
      <c r="C86" s="1">
        <v>9.5816649999999992</v>
      </c>
    </row>
    <row r="87" spans="1:3" x14ac:dyDescent="0.2">
      <c r="A87" s="1">
        <v>1.4663436921465701E-6</v>
      </c>
      <c r="B87" s="1">
        <v>14.501580000000001</v>
      </c>
      <c r="C87" s="1">
        <v>10.06391</v>
      </c>
    </row>
    <row r="88" spans="1:3" x14ac:dyDescent="0.2">
      <c r="A88" s="1">
        <v>1.48196869214657E-6</v>
      </c>
      <c r="B88" s="1">
        <v>14.664099999999999</v>
      </c>
      <c r="C88" s="1">
        <v>10.372640000000001</v>
      </c>
    </row>
    <row r="89" spans="1:3" x14ac:dyDescent="0.2">
      <c r="A89" s="1">
        <v>1.49759369214657E-6</v>
      </c>
      <c r="B89" s="1">
        <v>14.81414</v>
      </c>
      <c r="C89" s="1">
        <v>10.670949999999999</v>
      </c>
    </row>
    <row r="90" spans="1:3" x14ac:dyDescent="0.2">
      <c r="A90" s="1">
        <v>1.51321869214657E-6</v>
      </c>
      <c r="B90" s="1">
        <v>14.952220000000001</v>
      </c>
      <c r="C90" s="1">
        <v>10.95872</v>
      </c>
    </row>
    <row r="91" spans="1:3" x14ac:dyDescent="0.2">
      <c r="A91" s="1">
        <v>1.5288436921465699E-6</v>
      </c>
      <c r="B91" s="1">
        <v>15.07891</v>
      </c>
      <c r="C91" s="1">
        <v>11.23588</v>
      </c>
    </row>
    <row r="92" spans="1:3" x14ac:dyDescent="0.2">
      <c r="A92" s="1">
        <v>1.5444686921465701E-6</v>
      </c>
      <c r="B92" s="1">
        <v>15.19472</v>
      </c>
      <c r="C92" s="1">
        <v>11.50238</v>
      </c>
    </row>
    <row r="93" spans="1:3" x14ac:dyDescent="0.2">
      <c r="A93" s="1">
        <v>1.5522811921465701E-6</v>
      </c>
      <c r="B93" s="1">
        <v>15.24872</v>
      </c>
      <c r="C93" s="1">
        <v>11.631629999999999</v>
      </c>
    </row>
    <row r="94" spans="1:3" x14ac:dyDescent="0.2">
      <c r="A94" s="1">
        <v>1.56009369214657E-6</v>
      </c>
      <c r="B94" s="1">
        <v>15.300190000000001</v>
      </c>
      <c r="C94" s="1">
        <v>11.758229999999999</v>
      </c>
    </row>
    <row r="95" spans="1:3" x14ac:dyDescent="0.2">
      <c r="A95" s="1">
        <v>1.56790619214657E-6</v>
      </c>
      <c r="B95" s="1">
        <v>15.3492</v>
      </c>
      <c r="C95" s="1">
        <v>11.88217</v>
      </c>
    </row>
    <row r="96" spans="1:3" x14ac:dyDescent="0.2">
      <c r="A96" s="1">
        <v>1.57571869214657E-6</v>
      </c>
      <c r="B96" s="1">
        <v>15.395820000000001</v>
      </c>
      <c r="C96" s="1">
        <v>12.00347</v>
      </c>
    </row>
    <row r="97" spans="1:3" x14ac:dyDescent="0.2">
      <c r="A97" s="1">
        <v>1.58353119214657E-6</v>
      </c>
      <c r="B97" s="1">
        <v>15.440110000000001</v>
      </c>
      <c r="C97" s="1">
        <v>12.12213</v>
      </c>
    </row>
    <row r="98" spans="1:3" x14ac:dyDescent="0.2">
      <c r="A98" s="1">
        <v>1.59134369214657E-6</v>
      </c>
      <c r="B98" s="1">
        <v>15.48212</v>
      </c>
      <c r="C98" s="1">
        <v>12.23817</v>
      </c>
    </row>
    <row r="99" spans="1:3" x14ac:dyDescent="0.2">
      <c r="A99" s="1">
        <v>1.5991561921465699E-6</v>
      </c>
      <c r="B99" s="1">
        <v>15.521929999999999</v>
      </c>
      <c r="C99" s="1">
        <v>12.35159</v>
      </c>
    </row>
    <row r="100" spans="1:3" x14ac:dyDescent="0.2">
      <c r="A100" s="1">
        <v>1.6069686921465699E-6</v>
      </c>
      <c r="B100" s="1">
        <v>15.55959</v>
      </c>
      <c r="C100" s="1">
        <v>12.46242</v>
      </c>
    </row>
    <row r="101" spans="1:3" x14ac:dyDescent="0.2">
      <c r="A101" s="1">
        <v>1.6147811921465701E-6</v>
      </c>
      <c r="B101" s="1">
        <v>15.59517</v>
      </c>
      <c r="C101" s="1">
        <v>12.57067</v>
      </c>
    </row>
    <row r="102" spans="1:3" x14ac:dyDescent="0.2">
      <c r="A102" s="1">
        <v>1.6225936921465701E-6</v>
      </c>
      <c r="B102" s="1">
        <v>15.62871</v>
      </c>
      <c r="C102" s="1">
        <v>12.676360000000001</v>
      </c>
    </row>
    <row r="103" spans="1:3" x14ac:dyDescent="0.2">
      <c r="A103" s="1">
        <v>1.6304061921465701E-6</v>
      </c>
      <c r="B103" s="1">
        <v>15.66028</v>
      </c>
      <c r="C103" s="1">
        <v>12.77951</v>
      </c>
    </row>
    <row r="104" spans="1:3" x14ac:dyDescent="0.2">
      <c r="A104" s="1">
        <v>1.63821869214657E-6</v>
      </c>
      <c r="B104" s="1">
        <v>15.68994</v>
      </c>
      <c r="C104" s="1">
        <v>12.880140000000001</v>
      </c>
    </row>
    <row r="105" spans="1:3" x14ac:dyDescent="0.2">
      <c r="A105" s="1">
        <v>1.64603119214657E-6</v>
      </c>
      <c r="B105" s="1">
        <v>15.717739999999999</v>
      </c>
      <c r="C105" s="1">
        <v>12.97827</v>
      </c>
    </row>
    <row r="106" spans="1:3" x14ac:dyDescent="0.2">
      <c r="A106" s="1">
        <v>1.65384369214657E-6</v>
      </c>
      <c r="B106" s="1">
        <v>15.743740000000001</v>
      </c>
      <c r="C106" s="1">
        <v>13.073930000000001</v>
      </c>
    </row>
    <row r="107" spans="1:3" x14ac:dyDescent="0.2">
      <c r="A107" s="1">
        <v>1.66165619214657E-6</v>
      </c>
      <c r="B107" s="1">
        <v>15.768000000000001</v>
      </c>
      <c r="C107" s="1">
        <v>13.16713</v>
      </c>
    </row>
    <row r="108" spans="1:3" x14ac:dyDescent="0.2">
      <c r="A108" s="1">
        <v>1.6694686921465699E-6</v>
      </c>
      <c r="B108" s="1">
        <v>15.790559999999999</v>
      </c>
      <c r="C108" s="1">
        <v>13.257910000000001</v>
      </c>
    </row>
    <row r="109" spans="1:3" x14ac:dyDescent="0.2">
      <c r="A109" s="1">
        <v>1.6850936921465699E-6</v>
      </c>
      <c r="B109" s="1">
        <v>15.830819999999999</v>
      </c>
      <c r="C109" s="1">
        <v>13.43229</v>
      </c>
    </row>
    <row r="110" spans="1:3" x14ac:dyDescent="0.2">
      <c r="A110" s="1">
        <v>1.7007186921465701E-6</v>
      </c>
      <c r="B110" s="1">
        <v>15.864929999999999</v>
      </c>
      <c r="C110" s="1">
        <v>13.597300000000001</v>
      </c>
    </row>
    <row r="111" spans="1:3" x14ac:dyDescent="0.2">
      <c r="A111" s="1">
        <v>1.71634369214657E-6</v>
      </c>
      <c r="B111" s="1">
        <v>15.89331</v>
      </c>
      <c r="C111" s="1">
        <v>13.75318</v>
      </c>
    </row>
    <row r="112" spans="1:3" x14ac:dyDescent="0.2">
      <c r="A112" s="1">
        <v>1.73196869214657E-6</v>
      </c>
      <c r="B112" s="1">
        <v>15.91633</v>
      </c>
      <c r="C112" s="1">
        <v>13.90016</v>
      </c>
    </row>
    <row r="113" spans="1:3" x14ac:dyDescent="0.2">
      <c r="A113" s="1">
        <v>1.7554061921465699E-6</v>
      </c>
      <c r="B113" s="1">
        <v>15.94162</v>
      </c>
      <c r="C113" s="1">
        <v>14.104509999999999</v>
      </c>
    </row>
    <row r="114" spans="1:3" x14ac:dyDescent="0.2">
      <c r="A114" s="1">
        <v>1.7788436921465701E-6</v>
      </c>
      <c r="B114" s="1">
        <v>15.956899999999999</v>
      </c>
      <c r="C114" s="1">
        <v>14.29031</v>
      </c>
    </row>
    <row r="115" spans="1:3" x14ac:dyDescent="0.2">
      <c r="A115" s="1">
        <v>1.80228119214657E-6</v>
      </c>
      <c r="B115" s="1">
        <v>15.96326</v>
      </c>
      <c r="C115" s="1">
        <v>14.45848</v>
      </c>
    </row>
    <row r="116" spans="1:3" x14ac:dyDescent="0.2">
      <c r="A116" s="1">
        <v>1.8257186921465699E-6</v>
      </c>
      <c r="B116" s="1">
        <v>15.961779999999999</v>
      </c>
      <c r="C116" s="1">
        <v>14.609959999999999</v>
      </c>
    </row>
    <row r="117" spans="1:3" x14ac:dyDescent="0.2">
      <c r="A117" s="1">
        <v>1.848040120718E-6</v>
      </c>
      <c r="B117" s="1">
        <v>15.95233</v>
      </c>
      <c r="C117" s="1">
        <v>14.737579999999999</v>
      </c>
    </row>
    <row r="118" spans="1:3" x14ac:dyDescent="0.2">
      <c r="A118" s="1">
        <v>1.87036154928943E-6</v>
      </c>
      <c r="B118" s="1">
        <v>15.9391</v>
      </c>
      <c r="C118" s="1">
        <v>14.85371</v>
      </c>
    </row>
    <row r="119" spans="1:3" x14ac:dyDescent="0.2">
      <c r="A119" s="1">
        <v>1.89268297786086E-6</v>
      </c>
      <c r="B119" s="1">
        <v>15.922079999999999</v>
      </c>
      <c r="C119" s="1">
        <v>14.95834</v>
      </c>
    </row>
    <row r="120" spans="1:3" x14ac:dyDescent="0.2">
      <c r="A120" s="1">
        <v>1.91500440643229E-6</v>
      </c>
      <c r="B120" s="1">
        <v>15.90127</v>
      </c>
      <c r="C120" s="1">
        <v>15.05147</v>
      </c>
    </row>
    <row r="121" spans="1:3" x14ac:dyDescent="0.2">
      <c r="A121" s="1">
        <v>1.93732583500372E-6</v>
      </c>
      <c r="B121" s="1">
        <v>15.87668</v>
      </c>
      <c r="C121" s="1">
        <v>15.133100000000001</v>
      </c>
    </row>
    <row r="122" spans="1:3" x14ac:dyDescent="0.2">
      <c r="A122" s="1">
        <v>1.9596472635751501E-6</v>
      </c>
      <c r="B122" s="1">
        <v>15.84829</v>
      </c>
      <c r="C122" s="1">
        <v>15.20323</v>
      </c>
    </row>
    <row r="123" spans="1:3" x14ac:dyDescent="0.2">
      <c r="A123" s="1">
        <v>1.9819686921465801E-6</v>
      </c>
      <c r="B123" s="1">
        <v>15.816129999999999</v>
      </c>
      <c r="C123" s="1">
        <v>15.26186</v>
      </c>
    </row>
    <row r="124" spans="1:3" x14ac:dyDescent="0.2">
      <c r="A124" s="1">
        <v>2.0054061921465798E-6</v>
      </c>
      <c r="B124" s="1">
        <v>15.781940000000001</v>
      </c>
      <c r="C124" s="1">
        <v>15.31593</v>
      </c>
    </row>
    <row r="125" spans="1:3" x14ac:dyDescent="0.2">
      <c r="A125" s="1">
        <v>2.02884369214658E-6</v>
      </c>
      <c r="B125" s="1">
        <v>15.746219999999999</v>
      </c>
      <c r="C125" s="1">
        <v>15.36103</v>
      </c>
    </row>
    <row r="126" spans="1:3" x14ac:dyDescent="0.2">
      <c r="A126" s="1">
        <v>2.0522811921465801E-6</v>
      </c>
      <c r="B126" s="1">
        <v>15.70941</v>
      </c>
      <c r="C126" s="1">
        <v>15.397930000000001</v>
      </c>
    </row>
    <row r="127" spans="1:3" x14ac:dyDescent="0.2">
      <c r="A127" s="1">
        <v>2.0679061921465801E-6</v>
      </c>
      <c r="B127" s="1">
        <v>15.684469999999999</v>
      </c>
      <c r="C127" s="1">
        <v>15.41835</v>
      </c>
    </row>
    <row r="128" spans="1:3" x14ac:dyDescent="0.2">
      <c r="A128" s="1">
        <v>2.08353119214658E-6</v>
      </c>
      <c r="B128" s="1">
        <v>15.659330000000001</v>
      </c>
      <c r="C128" s="1">
        <v>15.43566</v>
      </c>
    </row>
    <row r="129" spans="1:3" x14ac:dyDescent="0.2">
      <c r="A129" s="1">
        <v>2.09915619214658E-6</v>
      </c>
      <c r="B129" s="1">
        <v>15.6341</v>
      </c>
      <c r="C129" s="1">
        <v>15.450060000000001</v>
      </c>
    </row>
    <row r="130" spans="1:3" x14ac:dyDescent="0.2">
      <c r="A130" s="1">
        <v>2.1147811921465799E-6</v>
      </c>
      <c r="B130" s="1">
        <v>15.60887</v>
      </c>
      <c r="C130" s="1">
        <v>15.46176</v>
      </c>
    </row>
    <row r="131" spans="1:3" x14ac:dyDescent="0.2">
      <c r="A131" s="1">
        <v>2.1304061921465799E-6</v>
      </c>
      <c r="B131" s="1">
        <v>15.58372</v>
      </c>
      <c r="C131" s="1">
        <v>15.470940000000001</v>
      </c>
    </row>
    <row r="132" spans="1:3" x14ac:dyDescent="0.2">
      <c r="A132" s="1">
        <v>2.1382186921465801E-6</v>
      </c>
      <c r="B132" s="1">
        <v>15.571199999999999</v>
      </c>
      <c r="C132" s="1">
        <v>15.474640000000001</v>
      </c>
    </row>
    <row r="133" spans="1:3" x14ac:dyDescent="0.2">
      <c r="A133" s="1">
        <v>2.1460311921465798E-6</v>
      </c>
      <c r="B133" s="1">
        <v>15.558719999999999</v>
      </c>
      <c r="C133" s="1">
        <v>15.477779999999999</v>
      </c>
    </row>
    <row r="134" spans="1:3" x14ac:dyDescent="0.2">
      <c r="A134" s="1">
        <v>2.15384369214658E-6</v>
      </c>
      <c r="B134" s="1">
        <v>15.54631</v>
      </c>
      <c r="C134" s="1">
        <v>15.48038</v>
      </c>
    </row>
    <row r="135" spans="1:3" x14ac:dyDescent="0.2">
      <c r="A135" s="1">
        <v>2.1616561921465798E-6</v>
      </c>
      <c r="B135" s="1">
        <v>15.53396</v>
      </c>
      <c r="C135" s="1">
        <v>15.48246</v>
      </c>
    </row>
    <row r="136" spans="1:3" x14ac:dyDescent="0.2">
      <c r="A136" s="1">
        <v>2.16946869214658E-6</v>
      </c>
      <c r="B136" s="1">
        <v>15.52169</v>
      </c>
      <c r="C136" s="1">
        <v>15.484030000000001</v>
      </c>
    </row>
    <row r="137" spans="1:3" x14ac:dyDescent="0.2">
      <c r="A137" s="1">
        <v>2.1772811921465802E-6</v>
      </c>
      <c r="B137" s="1">
        <v>15.50949</v>
      </c>
      <c r="C137" s="1">
        <v>15.48513</v>
      </c>
    </row>
    <row r="138" spans="1:3" x14ac:dyDescent="0.2">
      <c r="A138" s="1">
        <v>2.1850936921465799E-6</v>
      </c>
      <c r="B138" s="1">
        <v>15.49738</v>
      </c>
      <c r="C138" s="1">
        <v>15.48577</v>
      </c>
    </row>
    <row r="139" spans="1:3" x14ac:dyDescent="0.2">
      <c r="A139" s="1">
        <v>2.1929061921465801E-6</v>
      </c>
      <c r="B139" s="1">
        <v>15.48537</v>
      </c>
      <c r="C139" s="1">
        <v>15.48596</v>
      </c>
    </row>
    <row r="140" spans="1:3" x14ac:dyDescent="0.2">
      <c r="A140" s="1">
        <v>2.2007186921465799E-6</v>
      </c>
      <c r="B140" s="1">
        <v>15.473459999999999</v>
      </c>
      <c r="C140" s="1">
        <v>15.48573</v>
      </c>
    </row>
    <row r="141" spans="1:3" x14ac:dyDescent="0.2">
      <c r="A141" s="1">
        <v>2.2085311921465801E-6</v>
      </c>
      <c r="B141" s="1">
        <v>15.461650000000001</v>
      </c>
      <c r="C141" s="1">
        <v>15.485099999999999</v>
      </c>
    </row>
    <row r="142" spans="1:3" x14ac:dyDescent="0.2">
      <c r="A142" s="1">
        <v>2.2163436921465799E-6</v>
      </c>
      <c r="B142" s="1">
        <v>15.449960000000001</v>
      </c>
      <c r="C142" s="1">
        <v>15.484080000000001</v>
      </c>
    </row>
    <row r="143" spans="1:3" x14ac:dyDescent="0.2">
      <c r="A143" s="1">
        <v>2.22415619214658E-6</v>
      </c>
      <c r="B143" s="1">
        <v>15.43838</v>
      </c>
      <c r="C143" s="1">
        <v>15.482699999999999</v>
      </c>
    </row>
    <row r="144" spans="1:3" x14ac:dyDescent="0.2">
      <c r="A144" s="1">
        <v>2.2319686921465798E-6</v>
      </c>
      <c r="B144" s="1">
        <v>15.426920000000001</v>
      </c>
      <c r="C144" s="1">
        <v>15.48096</v>
      </c>
    </row>
    <row r="145" spans="1:3" x14ac:dyDescent="0.2">
      <c r="A145" s="1">
        <v>2.23978119214658E-6</v>
      </c>
      <c r="B145" s="1">
        <v>15.41559</v>
      </c>
      <c r="C145" s="1">
        <v>15.47888</v>
      </c>
    </row>
    <row r="146" spans="1:3" x14ac:dyDescent="0.2">
      <c r="A146" s="1">
        <v>2.2475936921465802E-6</v>
      </c>
      <c r="B146" s="1">
        <v>15.404389999999999</v>
      </c>
      <c r="C146" s="1">
        <v>15.47649</v>
      </c>
    </row>
    <row r="147" spans="1:3" x14ac:dyDescent="0.2">
      <c r="A147" s="1">
        <v>2.25540619214658E-6</v>
      </c>
      <c r="B147" s="1">
        <v>15.393330000000001</v>
      </c>
      <c r="C147" s="1">
        <v>15.473789999999999</v>
      </c>
    </row>
    <row r="148" spans="1:3" x14ac:dyDescent="0.2">
      <c r="A148" s="1">
        <v>2.2632186921465801E-6</v>
      </c>
      <c r="B148" s="1">
        <v>15.382400000000001</v>
      </c>
      <c r="C148" s="1">
        <v>15.470800000000001</v>
      </c>
    </row>
    <row r="149" spans="1:3" x14ac:dyDescent="0.2">
      <c r="A149" s="1">
        <v>2.2710311921465799E-6</v>
      </c>
      <c r="B149" s="1">
        <v>15.37161</v>
      </c>
      <c r="C149" s="1">
        <v>15.46754</v>
      </c>
    </row>
    <row r="150" spans="1:3" x14ac:dyDescent="0.2">
      <c r="A150" s="1">
        <v>2.2788436921465801E-6</v>
      </c>
      <c r="B150" s="1">
        <v>15.36097</v>
      </c>
      <c r="C150" s="1">
        <v>15.464029999999999</v>
      </c>
    </row>
    <row r="151" spans="1:3" x14ac:dyDescent="0.2">
      <c r="A151" s="1">
        <v>2.2866561921465799E-6</v>
      </c>
      <c r="B151" s="1">
        <v>15.350479999999999</v>
      </c>
      <c r="C151" s="1">
        <v>15.46026</v>
      </c>
    </row>
    <row r="152" spans="1:3" x14ac:dyDescent="0.2">
      <c r="A152" s="1">
        <v>2.2944686921465801E-6</v>
      </c>
      <c r="B152" s="1">
        <v>15.34014</v>
      </c>
      <c r="C152" s="1">
        <v>15.45627</v>
      </c>
    </row>
    <row r="153" spans="1:3" x14ac:dyDescent="0.2">
      <c r="A153" s="1">
        <v>2.3022811921465798E-6</v>
      </c>
      <c r="B153" s="1">
        <v>15.32995</v>
      </c>
      <c r="C153" s="1">
        <v>15.45205</v>
      </c>
    </row>
    <row r="154" spans="1:3" x14ac:dyDescent="0.2">
      <c r="A154" s="1">
        <v>2.31009369214658E-6</v>
      </c>
      <c r="B154" s="1">
        <v>15.31991</v>
      </c>
      <c r="C154" s="1">
        <v>15.44764</v>
      </c>
    </row>
    <row r="155" spans="1:3" x14ac:dyDescent="0.2">
      <c r="A155" s="1">
        <v>2.3179061921465802E-6</v>
      </c>
      <c r="B155" s="1">
        <v>15.310029999999999</v>
      </c>
      <c r="C155" s="1">
        <v>15.44303</v>
      </c>
    </row>
    <row r="156" spans="1:3" x14ac:dyDescent="0.2">
      <c r="A156" s="1">
        <v>2.32571869214658E-6</v>
      </c>
      <c r="B156" s="1">
        <v>15.30031</v>
      </c>
      <c r="C156" s="1">
        <v>15.43824</v>
      </c>
    </row>
    <row r="157" spans="1:3" x14ac:dyDescent="0.2">
      <c r="A157" s="1">
        <v>2.3335311921465802E-6</v>
      </c>
      <c r="B157" s="1">
        <v>15.290749999999999</v>
      </c>
      <c r="C157" s="1">
        <v>15.43328</v>
      </c>
    </row>
    <row r="158" spans="1:3" x14ac:dyDescent="0.2">
      <c r="A158" s="1">
        <v>2.3491561921465801E-6</v>
      </c>
      <c r="B158" s="1">
        <v>15.272119999999999</v>
      </c>
      <c r="C158" s="1">
        <v>15.4229</v>
      </c>
    </row>
    <row r="159" spans="1:3" x14ac:dyDescent="0.2">
      <c r="A159" s="1">
        <v>2.3647811921465801E-6</v>
      </c>
      <c r="B159" s="1">
        <v>15.25413</v>
      </c>
      <c r="C159" s="1">
        <v>15.41198</v>
      </c>
    </row>
    <row r="160" spans="1:3" x14ac:dyDescent="0.2">
      <c r="A160" s="1">
        <v>2.38040619214658E-6</v>
      </c>
      <c r="B160" s="1">
        <v>15.23681</v>
      </c>
      <c r="C160" s="1">
        <v>15.400600000000001</v>
      </c>
    </row>
    <row r="161" spans="1:3" x14ac:dyDescent="0.2">
      <c r="A161" s="1">
        <v>2.3960311921465901E-6</v>
      </c>
      <c r="B161" s="1">
        <v>15.22015</v>
      </c>
      <c r="C161" s="1">
        <v>15.38883</v>
      </c>
    </row>
    <row r="162" spans="1:3" x14ac:dyDescent="0.2">
      <c r="A162" s="1">
        <v>2.4116561921465901E-6</v>
      </c>
      <c r="B162" s="1">
        <v>15.204140000000001</v>
      </c>
      <c r="C162" s="1">
        <v>15.376760000000001</v>
      </c>
    </row>
    <row r="163" spans="1:3" x14ac:dyDescent="0.2">
      <c r="A163" s="1">
        <v>2.4194686921465899E-6</v>
      </c>
      <c r="B163" s="1">
        <v>15.196389999999999</v>
      </c>
      <c r="C163" s="1">
        <v>15.37063</v>
      </c>
    </row>
    <row r="164" spans="1:3" x14ac:dyDescent="0.2">
      <c r="A164" s="1">
        <v>2.4272811921465901E-6</v>
      </c>
      <c r="B164" s="1">
        <v>15.188800000000001</v>
      </c>
      <c r="C164" s="1">
        <v>15.36444</v>
      </c>
    </row>
    <row r="165" spans="1:3" x14ac:dyDescent="0.2">
      <c r="A165" s="1">
        <v>2.4350936921465898E-6</v>
      </c>
      <c r="B165" s="1">
        <v>15.181369999999999</v>
      </c>
      <c r="C165" s="1">
        <v>15.35821</v>
      </c>
    </row>
    <row r="166" spans="1:3" x14ac:dyDescent="0.2">
      <c r="A166" s="1">
        <v>2.44290619214659E-6</v>
      </c>
      <c r="B166" s="1">
        <v>15.174110000000001</v>
      </c>
      <c r="C166" s="1">
        <v>15.351929999999999</v>
      </c>
    </row>
    <row r="167" spans="1:3" x14ac:dyDescent="0.2">
      <c r="A167" s="1">
        <v>2.4507186921465902E-6</v>
      </c>
      <c r="B167" s="1">
        <v>15.167009999999999</v>
      </c>
      <c r="C167" s="1">
        <v>15.34563</v>
      </c>
    </row>
    <row r="168" spans="1:3" x14ac:dyDescent="0.2">
      <c r="A168" s="1">
        <v>2.45853119214659E-6</v>
      </c>
      <c r="B168" s="1">
        <v>15.160069999999999</v>
      </c>
      <c r="C168" s="1">
        <v>15.3393</v>
      </c>
    </row>
    <row r="169" spans="1:3" x14ac:dyDescent="0.2">
      <c r="A169" s="1">
        <v>2.4663436921465902E-6</v>
      </c>
      <c r="B169" s="1">
        <v>15.15329</v>
      </c>
      <c r="C169" s="1">
        <v>15.33296</v>
      </c>
    </row>
    <row r="170" spans="1:3" x14ac:dyDescent="0.2">
      <c r="A170" s="1">
        <v>2.4741561921465899E-6</v>
      </c>
      <c r="B170" s="1">
        <v>15.14667</v>
      </c>
      <c r="C170" s="1">
        <v>15.326599999999999</v>
      </c>
    </row>
    <row r="171" spans="1:3" x14ac:dyDescent="0.2">
      <c r="A171" s="1">
        <v>2.4819686921465901E-6</v>
      </c>
      <c r="B171" s="1">
        <v>15.14021</v>
      </c>
      <c r="C171" s="1">
        <v>15.32023</v>
      </c>
    </row>
    <row r="172" spans="1:3" x14ac:dyDescent="0.2">
      <c r="A172" s="1">
        <v>2.4897811921465899E-6</v>
      </c>
      <c r="B172" s="1">
        <v>15.13391</v>
      </c>
      <c r="C172" s="1">
        <v>15.31387</v>
      </c>
    </row>
    <row r="173" spans="1:3" x14ac:dyDescent="0.2">
      <c r="A173" s="1">
        <v>2.4975936921465901E-6</v>
      </c>
      <c r="B173" s="1">
        <v>15.12776</v>
      </c>
      <c r="C173" s="1">
        <v>15.307510000000001</v>
      </c>
    </row>
    <row r="174" spans="1:3" x14ac:dyDescent="0.2">
      <c r="A174" s="1">
        <v>2.5054061921465898E-6</v>
      </c>
      <c r="B174" s="1">
        <v>15.12177</v>
      </c>
      <c r="C174" s="1">
        <v>15.301159999999999</v>
      </c>
    </row>
    <row r="175" spans="1:3" x14ac:dyDescent="0.2">
      <c r="A175" s="1">
        <v>2.51321869214659E-6</v>
      </c>
      <c r="B175" s="1">
        <v>15.115919999999999</v>
      </c>
      <c r="C175" s="1">
        <v>15.29482</v>
      </c>
    </row>
    <row r="176" spans="1:3" x14ac:dyDescent="0.2">
      <c r="A176" s="1">
        <v>2.5210311921465898E-6</v>
      </c>
      <c r="B176" s="1">
        <v>15.11023</v>
      </c>
      <c r="C176" s="1">
        <v>15.288500000000001</v>
      </c>
    </row>
    <row r="177" spans="1:3" x14ac:dyDescent="0.2">
      <c r="A177" s="1">
        <v>2.52884369214659E-6</v>
      </c>
      <c r="B177" s="1">
        <v>15.10469</v>
      </c>
      <c r="C177" s="1">
        <v>15.282209999999999</v>
      </c>
    </row>
    <row r="178" spans="1:3" x14ac:dyDescent="0.2">
      <c r="A178" s="1">
        <v>2.5366561921465902E-6</v>
      </c>
      <c r="B178" s="1">
        <v>15.099299999999999</v>
      </c>
      <c r="C178" s="1">
        <v>15.27595</v>
      </c>
    </row>
    <row r="179" spans="1:3" x14ac:dyDescent="0.2">
      <c r="A179" s="1">
        <v>2.5444686921465899E-6</v>
      </c>
      <c r="B179" s="1">
        <v>15.094049999999999</v>
      </c>
      <c r="C179" s="1">
        <v>15.26972</v>
      </c>
    </row>
    <row r="180" spans="1:3" x14ac:dyDescent="0.2">
      <c r="A180" s="1">
        <v>2.5522811921465901E-6</v>
      </c>
      <c r="B180" s="1">
        <v>15.088950000000001</v>
      </c>
      <c r="C180" s="1">
        <v>15.263529999999999</v>
      </c>
    </row>
    <row r="181" spans="1:3" x14ac:dyDescent="0.2">
      <c r="A181" s="1">
        <v>2.5600936921465899E-6</v>
      </c>
      <c r="B181" s="1">
        <v>15.08399</v>
      </c>
      <c r="C181" s="1">
        <v>15.25737</v>
      </c>
    </row>
    <row r="182" spans="1:3" x14ac:dyDescent="0.2">
      <c r="A182" s="1">
        <v>2.5679061921465901E-6</v>
      </c>
      <c r="B182" s="1">
        <v>15.07917</v>
      </c>
      <c r="C182" s="1">
        <v>15.25126</v>
      </c>
    </row>
    <row r="183" spans="1:3" x14ac:dyDescent="0.2">
      <c r="A183" s="1">
        <v>2.5757186921465899E-6</v>
      </c>
      <c r="B183" s="1">
        <v>15.074490000000001</v>
      </c>
      <c r="C183" s="1">
        <v>15.245200000000001</v>
      </c>
    </row>
    <row r="184" spans="1:3" x14ac:dyDescent="0.2">
      <c r="A184" s="1">
        <v>2.58353119214659E-6</v>
      </c>
      <c r="B184" s="1">
        <v>15.06995</v>
      </c>
      <c r="C184" s="1">
        <v>15.239190000000001</v>
      </c>
    </row>
    <row r="185" spans="1:3" x14ac:dyDescent="0.2">
      <c r="A185" s="1">
        <v>2.5913436921465898E-6</v>
      </c>
      <c r="B185" s="1">
        <v>15.06554</v>
      </c>
      <c r="C185" s="1">
        <v>15.233230000000001</v>
      </c>
    </row>
    <row r="186" spans="1:3" x14ac:dyDescent="0.2">
      <c r="A186" s="1">
        <v>2.59915619214659E-6</v>
      </c>
      <c r="B186" s="1">
        <v>15.061260000000001</v>
      </c>
      <c r="C186" s="1">
        <v>15.22733</v>
      </c>
    </row>
    <row r="187" spans="1:3" x14ac:dyDescent="0.2">
      <c r="A187" s="1">
        <v>2.6069686921465902E-6</v>
      </c>
      <c r="B187" s="1">
        <v>15.057119999999999</v>
      </c>
      <c r="C187" s="1">
        <v>15.221489999999999</v>
      </c>
    </row>
    <row r="188" spans="1:3" x14ac:dyDescent="0.2">
      <c r="A188" s="1">
        <v>2.61478119214659E-6</v>
      </c>
      <c r="B188" s="1">
        <v>15.053100000000001</v>
      </c>
      <c r="C188" s="1">
        <v>15.2157</v>
      </c>
    </row>
    <row r="189" spans="1:3" x14ac:dyDescent="0.2">
      <c r="A189" s="1">
        <v>2.6225936921465901E-6</v>
      </c>
      <c r="B189" s="1">
        <v>15.04921</v>
      </c>
      <c r="C189" s="1">
        <v>15.209989999999999</v>
      </c>
    </row>
    <row r="190" spans="1:3" x14ac:dyDescent="0.2">
      <c r="A190" s="1">
        <v>2.6382186921465901E-6</v>
      </c>
      <c r="B190" s="1">
        <v>15.0418</v>
      </c>
      <c r="C190" s="1">
        <v>15.19875</v>
      </c>
    </row>
    <row r="191" spans="1:3" x14ac:dyDescent="0.2">
      <c r="A191" s="1">
        <v>2.6538436921465901E-6</v>
      </c>
      <c r="B191" s="1">
        <v>15.03487</v>
      </c>
      <c r="C191" s="1">
        <v>15.18779</v>
      </c>
    </row>
    <row r="192" spans="1:3" x14ac:dyDescent="0.2">
      <c r="A192" s="1">
        <v>2.66946869214659E-6</v>
      </c>
      <c r="B192" s="1">
        <v>15.028409999999999</v>
      </c>
      <c r="C192" s="1">
        <v>15.17712</v>
      </c>
    </row>
    <row r="193" spans="1:3" x14ac:dyDescent="0.2">
      <c r="A193" s="1">
        <v>2.68509369214659E-6</v>
      </c>
      <c r="B193" s="1">
        <v>15.02239</v>
      </c>
      <c r="C193" s="1">
        <v>15.16675</v>
      </c>
    </row>
    <row r="194" spans="1:3" x14ac:dyDescent="0.2">
      <c r="A194" s="1">
        <v>2.7085311921465901E-6</v>
      </c>
      <c r="B194" s="1">
        <v>15.01416</v>
      </c>
      <c r="C194" s="1">
        <v>15.15179</v>
      </c>
    </row>
    <row r="195" spans="1:3" x14ac:dyDescent="0.2">
      <c r="A195" s="1">
        <v>2.7319686921465898E-6</v>
      </c>
      <c r="B195" s="1">
        <v>15.00684</v>
      </c>
      <c r="C195" s="1">
        <v>15.137560000000001</v>
      </c>
    </row>
    <row r="196" spans="1:3" x14ac:dyDescent="0.2">
      <c r="A196" s="1">
        <v>2.75540619214659E-6</v>
      </c>
      <c r="B196" s="1">
        <v>15.00037</v>
      </c>
      <c r="C196" s="1">
        <v>15.12406</v>
      </c>
    </row>
    <row r="197" spans="1:3" x14ac:dyDescent="0.2">
      <c r="A197" s="1">
        <v>2.7710311921465899E-6</v>
      </c>
      <c r="B197" s="1">
        <v>14.996499999999999</v>
      </c>
      <c r="C197" s="1">
        <v>15.11548</v>
      </c>
    </row>
    <row r="198" spans="1:3" x14ac:dyDescent="0.2">
      <c r="A198" s="1">
        <v>2.7866561921465899E-6</v>
      </c>
      <c r="B198" s="1">
        <v>14.99297</v>
      </c>
      <c r="C198" s="1">
        <v>15.107229999999999</v>
      </c>
    </row>
    <row r="199" spans="1:3" x14ac:dyDescent="0.2">
      <c r="A199" s="1">
        <v>2.8022811921466E-6</v>
      </c>
      <c r="B199" s="1">
        <v>14.989750000000001</v>
      </c>
      <c r="C199" s="1">
        <v>15.099309999999999</v>
      </c>
    </row>
    <row r="200" spans="1:3" x14ac:dyDescent="0.2">
      <c r="A200" s="1">
        <v>2.8179061921466E-6</v>
      </c>
      <c r="B200" s="1">
        <v>14.986840000000001</v>
      </c>
      <c r="C200" s="1">
        <v>15.09173</v>
      </c>
    </row>
    <row r="201" spans="1:3" x14ac:dyDescent="0.2">
      <c r="A201" s="1">
        <v>2.8257186921466002E-6</v>
      </c>
      <c r="B201" s="1">
        <v>14.98549</v>
      </c>
      <c r="C201" s="1">
        <v>15.08806</v>
      </c>
    </row>
    <row r="202" spans="1:3" x14ac:dyDescent="0.2">
      <c r="A202" s="1">
        <v>2.8335311921465999E-6</v>
      </c>
      <c r="B202" s="1">
        <v>14.984220000000001</v>
      </c>
      <c r="C202" s="1">
        <v>15.08447</v>
      </c>
    </row>
    <row r="203" spans="1:3" x14ac:dyDescent="0.2">
      <c r="A203" s="1">
        <v>2.8413436921466001E-6</v>
      </c>
      <c r="B203" s="1">
        <v>14.98301</v>
      </c>
      <c r="C203" s="1">
        <v>15.080970000000001</v>
      </c>
    </row>
    <row r="204" spans="1:3" x14ac:dyDescent="0.2">
      <c r="A204" s="1">
        <v>2.8491561921465999E-6</v>
      </c>
      <c r="B204" s="1">
        <v>14.981870000000001</v>
      </c>
      <c r="C204" s="1">
        <v>15.077540000000001</v>
      </c>
    </row>
    <row r="205" spans="1:3" x14ac:dyDescent="0.2">
      <c r="A205" s="1">
        <v>2.8569686921466001E-6</v>
      </c>
      <c r="B205" s="1">
        <v>14.980790000000001</v>
      </c>
      <c r="C205" s="1">
        <v>15.074199999999999</v>
      </c>
    </row>
    <row r="206" spans="1:3" x14ac:dyDescent="0.2">
      <c r="A206" s="1">
        <v>2.8647811921465998E-6</v>
      </c>
      <c r="B206" s="1">
        <v>14.97977</v>
      </c>
      <c r="C206" s="1">
        <v>15.07094</v>
      </c>
    </row>
    <row r="207" spans="1:3" x14ac:dyDescent="0.2">
      <c r="A207" s="1">
        <v>2.8804061921465998E-6</v>
      </c>
      <c r="B207" s="1">
        <v>14.977919999999999</v>
      </c>
      <c r="C207" s="1">
        <v>15.06465</v>
      </c>
    </row>
    <row r="208" spans="1:3" x14ac:dyDescent="0.2">
      <c r="A208" s="1">
        <v>2.8960311921466002E-6</v>
      </c>
      <c r="B208" s="1">
        <v>14.9763</v>
      </c>
      <c r="C208" s="1">
        <v>15.058669999999999</v>
      </c>
    </row>
    <row r="209" spans="1:3" x14ac:dyDescent="0.2">
      <c r="A209" s="1">
        <v>2.9116561921466001E-6</v>
      </c>
      <c r="B209" s="1">
        <v>14.97489</v>
      </c>
      <c r="C209" s="1">
        <v>15.052989999999999</v>
      </c>
    </row>
    <row r="210" spans="1:3" x14ac:dyDescent="0.2">
      <c r="A210" s="1">
        <v>2.9272811921466001E-6</v>
      </c>
      <c r="B210" s="1">
        <v>14.97369</v>
      </c>
      <c r="C210" s="1">
        <v>15.047610000000001</v>
      </c>
    </row>
    <row r="211" spans="1:3" x14ac:dyDescent="0.2">
      <c r="A211" s="1">
        <v>2.9507186921465998E-6</v>
      </c>
      <c r="B211" s="1">
        <v>14.97223</v>
      </c>
      <c r="C211" s="1">
        <v>15.040089999999999</v>
      </c>
    </row>
    <row r="212" spans="1:3" x14ac:dyDescent="0.2">
      <c r="A212" s="1">
        <v>2.9741561921466E-6</v>
      </c>
      <c r="B212" s="1">
        <v>14.97115</v>
      </c>
      <c r="C212" s="1">
        <v>15.033200000000001</v>
      </c>
    </row>
    <row r="213" spans="1:3" x14ac:dyDescent="0.2">
      <c r="A213" s="1">
        <v>2.9975936921466001E-6</v>
      </c>
      <c r="B213" s="1">
        <v>14.970420000000001</v>
      </c>
      <c r="C213" s="1">
        <v>15.02692</v>
      </c>
    </row>
    <row r="214" spans="1:3" x14ac:dyDescent="0.2">
      <c r="A214" s="1">
        <v>3.0210311921465998E-6</v>
      </c>
      <c r="B214" s="1">
        <v>14.97</v>
      </c>
      <c r="C214" s="1">
        <v>15.02121</v>
      </c>
    </row>
    <row r="215" spans="1:3" x14ac:dyDescent="0.2">
      <c r="A215" s="1">
        <v>3.0444686921466E-6</v>
      </c>
      <c r="B215" s="1">
        <v>14.96991</v>
      </c>
      <c r="C215" s="1">
        <v>15.016109999999999</v>
      </c>
    </row>
    <row r="216" spans="1:3" x14ac:dyDescent="0.2">
      <c r="A216" s="1">
        <v>3.0679061921466001E-6</v>
      </c>
      <c r="B216" s="1">
        <v>14.97</v>
      </c>
      <c r="C216" s="1">
        <v>15.011469999999999</v>
      </c>
    </row>
    <row r="217" spans="1:3" x14ac:dyDescent="0.2">
      <c r="A217" s="1">
        <v>3.0913436921465998E-6</v>
      </c>
      <c r="B217" s="1">
        <v>14.97026</v>
      </c>
      <c r="C217" s="1">
        <v>15.00726</v>
      </c>
    </row>
    <row r="218" spans="1:3" x14ac:dyDescent="0.2">
      <c r="A218" s="1">
        <v>3.1147811921466E-6</v>
      </c>
      <c r="B218" s="1">
        <v>14.97068</v>
      </c>
      <c r="C218" s="1">
        <v>15.003500000000001</v>
      </c>
    </row>
    <row r="219" spans="1:3" x14ac:dyDescent="0.2">
      <c r="A219" s="1">
        <v>3.1382186921466001E-6</v>
      </c>
      <c r="B219" s="1">
        <v>14.97128</v>
      </c>
      <c r="C219" s="1">
        <v>15.00018</v>
      </c>
    </row>
    <row r="220" spans="1:3" x14ac:dyDescent="0.2">
      <c r="A220" s="1">
        <v>3.1616561921465999E-6</v>
      </c>
      <c r="B220" s="1">
        <v>14.972049999999999</v>
      </c>
      <c r="C220" s="1">
        <v>14.997310000000001</v>
      </c>
    </row>
    <row r="221" spans="1:3" x14ac:dyDescent="0.2">
      <c r="A221" s="1">
        <v>3.1850936921466E-6</v>
      </c>
      <c r="B221" s="1">
        <v>14.972989999999999</v>
      </c>
      <c r="C221" s="1">
        <v>14.99489</v>
      </c>
    </row>
    <row r="222" spans="1:3" x14ac:dyDescent="0.2">
      <c r="A222" s="1">
        <v>3.2085311921466099E-6</v>
      </c>
      <c r="B222" s="1">
        <v>14.97396</v>
      </c>
      <c r="C222" s="1">
        <v>14.99273</v>
      </c>
    </row>
    <row r="223" spans="1:3" x14ac:dyDescent="0.2">
      <c r="A223" s="1">
        <v>3.23196869214661E-6</v>
      </c>
      <c r="B223" s="1">
        <v>14.975</v>
      </c>
      <c r="C223" s="1">
        <v>14.99089</v>
      </c>
    </row>
    <row r="224" spans="1:3" x14ac:dyDescent="0.2">
      <c r="A224" s="1">
        <v>3.2554061921466102E-6</v>
      </c>
      <c r="B224" s="1">
        <v>14.976100000000001</v>
      </c>
      <c r="C224" s="1">
        <v>14.98935</v>
      </c>
    </row>
    <row r="225" spans="1:3" x14ac:dyDescent="0.2">
      <c r="A225" s="1">
        <v>3.2788436921466099E-6</v>
      </c>
      <c r="B225" s="1">
        <v>14.97724</v>
      </c>
      <c r="C225" s="1">
        <v>14.98807</v>
      </c>
    </row>
    <row r="226" spans="1:3" x14ac:dyDescent="0.2">
      <c r="A226" s="1">
        <v>3.2944686921466099E-6</v>
      </c>
      <c r="B226" s="1">
        <v>14.978009999999999</v>
      </c>
      <c r="C226" s="1">
        <v>14.987360000000001</v>
      </c>
    </row>
    <row r="227" spans="1:3" x14ac:dyDescent="0.2">
      <c r="A227" s="1">
        <v>3.3100936921466098E-6</v>
      </c>
      <c r="B227" s="1">
        <v>14.97879</v>
      </c>
      <c r="C227" s="1">
        <v>14.986750000000001</v>
      </c>
    </row>
    <row r="228" spans="1:3" x14ac:dyDescent="0.2">
      <c r="A228" s="1">
        <v>3.3257186921466102E-6</v>
      </c>
      <c r="B228" s="1">
        <v>14.97958</v>
      </c>
      <c r="C228" s="1">
        <v>14.986230000000001</v>
      </c>
    </row>
    <row r="229" spans="1:3" x14ac:dyDescent="0.2">
      <c r="A229" s="1">
        <v>3.3413436921466102E-6</v>
      </c>
      <c r="B229" s="1">
        <v>14.980370000000001</v>
      </c>
      <c r="C229" s="1">
        <v>14.985810000000001</v>
      </c>
    </row>
    <row r="230" spans="1:3" x14ac:dyDescent="0.2">
      <c r="A230" s="1">
        <v>3.3569686921466101E-6</v>
      </c>
      <c r="B230" s="1">
        <v>14.981159999999999</v>
      </c>
      <c r="C230" s="1">
        <v>14.98546</v>
      </c>
    </row>
    <row r="231" spans="1:3" x14ac:dyDescent="0.2">
      <c r="A231" s="1">
        <v>3.3647811921466099E-6</v>
      </c>
      <c r="B231" s="1">
        <v>14.98155</v>
      </c>
      <c r="C231" s="1">
        <v>14.98532</v>
      </c>
    </row>
    <row r="232" spans="1:3" x14ac:dyDescent="0.2">
      <c r="A232" s="1">
        <v>3.3725936921466101E-6</v>
      </c>
      <c r="B232" s="1">
        <v>14.981949999999999</v>
      </c>
      <c r="C232" s="1">
        <v>14.985200000000001</v>
      </c>
    </row>
    <row r="233" spans="1:3" x14ac:dyDescent="0.2">
      <c r="A233" s="1">
        <v>3.3804061921466098E-6</v>
      </c>
      <c r="B233" s="1">
        <v>14.982340000000001</v>
      </c>
      <c r="C233" s="1">
        <v>14.98509</v>
      </c>
    </row>
    <row r="234" spans="1:3" x14ac:dyDescent="0.2">
      <c r="A234" s="1">
        <v>3.38821869214661E-6</v>
      </c>
      <c r="B234" s="1">
        <v>14.98273</v>
      </c>
      <c r="C234" s="1">
        <v>14.984999999999999</v>
      </c>
    </row>
    <row r="235" spans="1:3" x14ac:dyDescent="0.2">
      <c r="A235" s="1">
        <v>3.3960311921466098E-6</v>
      </c>
      <c r="B235" s="1">
        <v>14.98312</v>
      </c>
      <c r="C235" s="1">
        <v>14.98493</v>
      </c>
    </row>
    <row r="236" spans="1:3" x14ac:dyDescent="0.2">
      <c r="A236" s="1">
        <v>3.40384369214661E-6</v>
      </c>
      <c r="B236" s="1">
        <v>14.983499999999999</v>
      </c>
      <c r="C236" s="1">
        <v>14.984870000000001</v>
      </c>
    </row>
    <row r="237" spans="1:3" x14ac:dyDescent="0.2">
      <c r="A237" s="1">
        <v>3.4116561921466102E-6</v>
      </c>
      <c r="B237" s="1">
        <v>14.983879999999999</v>
      </c>
      <c r="C237" s="1">
        <v>14.984830000000001</v>
      </c>
    </row>
    <row r="238" spans="1:3" x14ac:dyDescent="0.2">
      <c r="A238" s="1">
        <v>3.4194686921466099E-6</v>
      </c>
      <c r="B238" s="1">
        <v>14.984260000000001</v>
      </c>
      <c r="C238" s="1">
        <v>14.9848</v>
      </c>
    </row>
    <row r="239" spans="1:3" x14ac:dyDescent="0.2">
      <c r="A239" s="1">
        <v>3.4272811921466101E-6</v>
      </c>
      <c r="B239" s="1">
        <v>14.984640000000001</v>
      </c>
      <c r="C239" s="1">
        <v>14.98479</v>
      </c>
    </row>
    <row r="240" spans="1:3" x14ac:dyDescent="0.2">
      <c r="A240" s="1">
        <v>3.4350936921466099E-6</v>
      </c>
      <c r="B240" s="1">
        <v>14.985010000000001</v>
      </c>
      <c r="C240" s="1">
        <v>14.98479</v>
      </c>
    </row>
    <row r="241" spans="1:3" x14ac:dyDescent="0.2">
      <c r="A241" s="1">
        <v>3.4429061921466101E-6</v>
      </c>
      <c r="B241" s="1">
        <v>14.985390000000001</v>
      </c>
      <c r="C241" s="1">
        <v>14.98481</v>
      </c>
    </row>
    <row r="242" spans="1:3" x14ac:dyDescent="0.2">
      <c r="A242" s="1">
        <v>3.4507186921466099E-6</v>
      </c>
      <c r="B242" s="1">
        <v>14.985749999999999</v>
      </c>
      <c r="C242" s="1">
        <v>14.984830000000001</v>
      </c>
    </row>
    <row r="243" spans="1:3" x14ac:dyDescent="0.2">
      <c r="A243" s="1">
        <v>3.45853119214661E-6</v>
      </c>
      <c r="B243" s="1">
        <v>14.98612</v>
      </c>
      <c r="C243" s="1">
        <v>14.984870000000001</v>
      </c>
    </row>
    <row r="244" spans="1:3" x14ac:dyDescent="0.2">
      <c r="A244" s="1">
        <v>3.4663436921466098E-6</v>
      </c>
      <c r="B244" s="1">
        <v>14.98648</v>
      </c>
      <c r="C244" s="1">
        <v>14.984920000000001</v>
      </c>
    </row>
    <row r="245" spans="1:3" x14ac:dyDescent="0.2">
      <c r="A245" s="1">
        <v>3.47415619214661E-6</v>
      </c>
      <c r="B245" s="1">
        <v>14.986829999999999</v>
      </c>
      <c r="C245" s="1">
        <v>14.98498</v>
      </c>
    </row>
    <row r="246" spans="1:3" x14ac:dyDescent="0.2">
      <c r="A246" s="1">
        <v>3.4819686921466102E-6</v>
      </c>
      <c r="B246" s="1">
        <v>14.98719</v>
      </c>
      <c r="C246" s="1">
        <v>14.985049999999999</v>
      </c>
    </row>
    <row r="247" spans="1:3" x14ac:dyDescent="0.2">
      <c r="A247" s="1">
        <v>3.48978119214661E-6</v>
      </c>
      <c r="B247" s="1">
        <v>14.987539999999999</v>
      </c>
      <c r="C247" s="1">
        <v>14.98513</v>
      </c>
    </row>
    <row r="248" spans="1:3" x14ac:dyDescent="0.2">
      <c r="A248" s="1">
        <v>3.4975936921466101E-6</v>
      </c>
      <c r="B248" s="1">
        <v>14.987880000000001</v>
      </c>
      <c r="C248" s="1">
        <v>14.98522</v>
      </c>
    </row>
    <row r="249" spans="1:3" x14ac:dyDescent="0.2">
      <c r="A249" s="1">
        <v>3.5054061921466099E-6</v>
      </c>
      <c r="B249" s="1">
        <v>14.98822</v>
      </c>
      <c r="C249" s="1">
        <v>14.98532</v>
      </c>
    </row>
    <row r="250" spans="1:3" x14ac:dyDescent="0.2">
      <c r="A250" s="1">
        <v>3.5132186921466101E-6</v>
      </c>
      <c r="B250" s="1">
        <v>14.98855</v>
      </c>
      <c r="C250" s="1">
        <v>14.985429999999999</v>
      </c>
    </row>
    <row r="251" spans="1:3" x14ac:dyDescent="0.2">
      <c r="A251" s="1">
        <v>3.5210311921466099E-6</v>
      </c>
      <c r="B251" s="1">
        <v>14.98888</v>
      </c>
      <c r="C251" s="1">
        <v>14.98554</v>
      </c>
    </row>
    <row r="252" spans="1:3" x14ac:dyDescent="0.2">
      <c r="A252" s="1">
        <v>3.5288436921466101E-6</v>
      </c>
      <c r="B252" s="1">
        <v>14.98921</v>
      </c>
      <c r="C252" s="1">
        <v>14.985659999999999</v>
      </c>
    </row>
    <row r="253" spans="1:3" x14ac:dyDescent="0.2">
      <c r="A253" s="1">
        <v>3.5366561921466098E-6</v>
      </c>
      <c r="B253" s="1">
        <v>14.98953</v>
      </c>
      <c r="C253" s="1">
        <v>14.98579</v>
      </c>
    </row>
    <row r="254" spans="1:3" x14ac:dyDescent="0.2">
      <c r="A254" s="1">
        <v>3.54446869214661E-6</v>
      </c>
      <c r="B254" s="1">
        <v>14.989850000000001</v>
      </c>
      <c r="C254" s="1">
        <v>14.98593</v>
      </c>
    </row>
    <row r="255" spans="1:3" x14ac:dyDescent="0.2">
      <c r="A255" s="1">
        <v>3.5522811921466102E-6</v>
      </c>
      <c r="B255" s="1">
        <v>14.990159999999999</v>
      </c>
      <c r="C255" s="1">
        <v>14.98607</v>
      </c>
    </row>
    <row r="256" spans="1:3" x14ac:dyDescent="0.2">
      <c r="A256" s="1">
        <v>3.56009369214661E-6</v>
      </c>
      <c r="B256" s="1">
        <v>14.99047</v>
      </c>
      <c r="C256" s="1">
        <v>14.986219999999999</v>
      </c>
    </row>
    <row r="257" spans="1:3" x14ac:dyDescent="0.2">
      <c r="A257" s="1">
        <v>3.5679061921466102E-6</v>
      </c>
      <c r="B257" s="1">
        <v>14.990769999999999</v>
      </c>
      <c r="C257" s="1">
        <v>14.986370000000001</v>
      </c>
    </row>
    <row r="258" spans="1:3" x14ac:dyDescent="0.2">
      <c r="A258" s="1">
        <v>3.5835311921466101E-6</v>
      </c>
      <c r="B258" s="1">
        <v>14.991350000000001</v>
      </c>
      <c r="C258" s="1">
        <v>14.986689999999999</v>
      </c>
    </row>
    <row r="259" spans="1:3" x14ac:dyDescent="0.2">
      <c r="A259" s="1">
        <v>3.5991561921466101E-6</v>
      </c>
      <c r="B259" s="1">
        <v>14.99192</v>
      </c>
      <c r="C259" s="1">
        <v>14.987030000000001</v>
      </c>
    </row>
    <row r="260" spans="1:3" x14ac:dyDescent="0.2">
      <c r="A260" s="1">
        <v>3.61478119214661E-6</v>
      </c>
      <c r="B260" s="1">
        <v>14.992470000000001</v>
      </c>
      <c r="C260" s="1">
        <v>14.98738</v>
      </c>
    </row>
    <row r="261" spans="1:3" x14ac:dyDescent="0.2">
      <c r="A261" s="1">
        <v>3.6304061921466202E-6</v>
      </c>
      <c r="B261" s="1">
        <v>14.993</v>
      </c>
      <c r="C261" s="1">
        <v>14.98775</v>
      </c>
    </row>
    <row r="262" spans="1:3" x14ac:dyDescent="0.2">
      <c r="A262" s="1">
        <v>3.6460311921466201E-6</v>
      </c>
      <c r="B262" s="1">
        <v>14.993499999999999</v>
      </c>
      <c r="C262" s="1">
        <v>14.98812</v>
      </c>
    </row>
    <row r="263" spans="1:3" x14ac:dyDescent="0.2">
      <c r="A263" s="1">
        <v>3.6616561921466201E-6</v>
      </c>
      <c r="B263" s="1">
        <v>14.99399</v>
      </c>
      <c r="C263" s="1">
        <v>14.98851</v>
      </c>
    </row>
    <row r="264" spans="1:3" x14ac:dyDescent="0.2">
      <c r="A264" s="1">
        <v>3.6694686921466198E-6</v>
      </c>
      <c r="B264" s="1">
        <v>14.99422</v>
      </c>
      <c r="C264" s="1">
        <v>14.9887</v>
      </c>
    </row>
    <row r="265" spans="1:3" x14ac:dyDescent="0.2">
      <c r="A265" s="1">
        <v>3.67728119214662E-6</v>
      </c>
      <c r="B265" s="1">
        <v>14.994450000000001</v>
      </c>
      <c r="C265" s="1">
        <v>14.988899999999999</v>
      </c>
    </row>
    <row r="266" spans="1:3" x14ac:dyDescent="0.2">
      <c r="A266" s="1">
        <v>3.6850936921466202E-6</v>
      </c>
      <c r="B266" s="1">
        <v>14.994669999999999</v>
      </c>
      <c r="C266" s="1">
        <v>14.989089999999999</v>
      </c>
    </row>
    <row r="267" spans="1:3" x14ac:dyDescent="0.2">
      <c r="A267" s="1">
        <v>3.69290619214662E-6</v>
      </c>
      <c r="B267" s="1">
        <v>14.99489</v>
      </c>
      <c r="C267" s="1">
        <v>14.98929</v>
      </c>
    </row>
    <row r="268" spans="1:3" x14ac:dyDescent="0.2">
      <c r="A268" s="1">
        <v>3.7007186921466202E-6</v>
      </c>
      <c r="B268" s="1">
        <v>14.99511</v>
      </c>
      <c r="C268" s="1">
        <v>14.98949</v>
      </c>
    </row>
    <row r="269" spans="1:3" x14ac:dyDescent="0.2">
      <c r="A269" s="1">
        <v>3.7085311921466199E-6</v>
      </c>
      <c r="B269" s="1">
        <v>14.99532</v>
      </c>
      <c r="C269" s="1">
        <v>14.98969</v>
      </c>
    </row>
    <row r="270" spans="1:3" x14ac:dyDescent="0.2">
      <c r="A270" s="1">
        <v>3.7163436921466201E-6</v>
      </c>
      <c r="B270" s="1">
        <v>14.995520000000001</v>
      </c>
      <c r="C270" s="1">
        <v>14.989890000000001</v>
      </c>
    </row>
    <row r="271" spans="1:3" x14ac:dyDescent="0.2">
      <c r="A271" s="1">
        <v>3.7241561921466199E-6</v>
      </c>
      <c r="B271" s="1">
        <v>14.99572</v>
      </c>
      <c r="C271" s="1">
        <v>14.99009</v>
      </c>
    </row>
    <row r="272" spans="1:3" x14ac:dyDescent="0.2">
      <c r="A272" s="1">
        <v>3.7319686921466201E-6</v>
      </c>
      <c r="B272" s="1">
        <v>14.99592</v>
      </c>
      <c r="C272" s="1">
        <v>14.99029</v>
      </c>
    </row>
    <row r="273" spans="1:3" x14ac:dyDescent="0.2">
      <c r="A273" s="1">
        <v>3.7397811921466198E-6</v>
      </c>
      <c r="B273" s="1">
        <v>14.99611</v>
      </c>
      <c r="C273" s="1">
        <v>14.990489999999999</v>
      </c>
    </row>
    <row r="274" spans="1:3" x14ac:dyDescent="0.2">
      <c r="A274" s="1">
        <v>3.74759369214662E-6</v>
      </c>
      <c r="B274" s="1">
        <v>14.99629</v>
      </c>
      <c r="C274" s="1">
        <v>14.990679999999999</v>
      </c>
    </row>
    <row r="275" spans="1:3" x14ac:dyDescent="0.2">
      <c r="A275" s="1">
        <v>3.7554061921466198E-6</v>
      </c>
      <c r="B275" s="1">
        <v>14.99647</v>
      </c>
      <c r="C275" s="1">
        <v>14.990880000000001</v>
      </c>
    </row>
    <row r="276" spans="1:3" x14ac:dyDescent="0.2">
      <c r="A276" s="1">
        <v>3.76321869214662E-6</v>
      </c>
      <c r="B276" s="1">
        <v>14.996650000000001</v>
      </c>
      <c r="C276" s="1">
        <v>14.99108</v>
      </c>
    </row>
    <row r="277" spans="1:3" x14ac:dyDescent="0.2">
      <c r="A277" s="1">
        <v>3.7710311921466202E-6</v>
      </c>
      <c r="B277" s="1">
        <v>14.99682</v>
      </c>
      <c r="C277" s="1">
        <v>14.99128</v>
      </c>
    </row>
    <row r="278" spans="1:3" x14ac:dyDescent="0.2">
      <c r="A278" s="1">
        <v>3.7788436921466199E-6</v>
      </c>
      <c r="B278" s="1">
        <v>14.996980000000001</v>
      </c>
      <c r="C278" s="1">
        <v>14.99147</v>
      </c>
    </row>
    <row r="279" spans="1:3" x14ac:dyDescent="0.2">
      <c r="A279" s="1">
        <v>3.7866561921466201E-6</v>
      </c>
      <c r="B279" s="1">
        <v>14.99714</v>
      </c>
      <c r="C279" s="1">
        <v>14.991669999999999</v>
      </c>
    </row>
    <row r="280" spans="1:3" x14ac:dyDescent="0.2">
      <c r="A280" s="1">
        <v>3.7944686921466199E-6</v>
      </c>
      <c r="B280" s="1">
        <v>14.997299999999999</v>
      </c>
      <c r="C280" s="1">
        <v>14.991860000000001</v>
      </c>
    </row>
    <row r="281" spans="1:3" x14ac:dyDescent="0.2">
      <c r="A281" s="1">
        <v>3.8022811921466201E-6</v>
      </c>
      <c r="B281" s="1">
        <v>14.997450000000001</v>
      </c>
      <c r="C281" s="1">
        <v>14.992050000000001</v>
      </c>
    </row>
    <row r="282" spans="1:3" x14ac:dyDescent="0.2">
      <c r="A282" s="1">
        <v>3.8100936921466199E-6</v>
      </c>
      <c r="B282" s="1">
        <v>14.9976</v>
      </c>
      <c r="C282" s="1">
        <v>14.992240000000001</v>
      </c>
    </row>
    <row r="283" spans="1:3" x14ac:dyDescent="0.2">
      <c r="A283" s="1">
        <v>3.8179061921466196E-6</v>
      </c>
      <c r="B283" s="1">
        <v>14.99775</v>
      </c>
      <c r="C283" s="1">
        <v>14.992430000000001</v>
      </c>
    </row>
    <row r="284" spans="1:3" x14ac:dyDescent="0.2">
      <c r="A284" s="1">
        <v>3.8257186921466198E-6</v>
      </c>
      <c r="B284" s="1">
        <v>14.99789</v>
      </c>
      <c r="C284" s="1">
        <v>14.992620000000001</v>
      </c>
    </row>
    <row r="285" spans="1:3" x14ac:dyDescent="0.2">
      <c r="A285" s="1">
        <v>3.83353119214662E-6</v>
      </c>
      <c r="B285" s="1">
        <v>14.99802</v>
      </c>
      <c r="C285" s="1">
        <v>14.992800000000001</v>
      </c>
    </row>
    <row r="286" spans="1:3" x14ac:dyDescent="0.2">
      <c r="A286" s="1">
        <v>3.8413436921466202E-6</v>
      </c>
      <c r="B286" s="1">
        <v>14.998150000000001</v>
      </c>
      <c r="C286" s="1">
        <v>14.992990000000001</v>
      </c>
    </row>
    <row r="287" spans="1:3" x14ac:dyDescent="0.2">
      <c r="A287" s="1">
        <v>3.8491561921466204E-6</v>
      </c>
      <c r="B287" s="1">
        <v>14.998279999999999</v>
      </c>
      <c r="C287" s="1">
        <v>14.993169999999999</v>
      </c>
    </row>
    <row r="288" spans="1:3" x14ac:dyDescent="0.2">
      <c r="A288" s="1">
        <v>3.8569686921466197E-6</v>
      </c>
      <c r="B288" s="1">
        <v>14.99841</v>
      </c>
      <c r="C288" s="1">
        <v>14.99335</v>
      </c>
    </row>
    <row r="289" spans="1:3" x14ac:dyDescent="0.2">
      <c r="A289" s="1">
        <v>3.8725936921466201E-6</v>
      </c>
      <c r="B289" s="1">
        <v>14.99864</v>
      </c>
      <c r="C289" s="1">
        <v>14.9937</v>
      </c>
    </row>
    <row r="290" spans="1:3" x14ac:dyDescent="0.2">
      <c r="A290" s="1">
        <v>3.8882186921466196E-6</v>
      </c>
      <c r="B290" s="1">
        <v>14.998860000000001</v>
      </c>
      <c r="C290" s="1">
        <v>14.99405</v>
      </c>
    </row>
    <row r="291" spans="1:3" x14ac:dyDescent="0.2">
      <c r="A291" s="1">
        <v>3.90384369214662E-6</v>
      </c>
      <c r="B291" s="1">
        <v>14.99907</v>
      </c>
      <c r="C291" s="1">
        <v>14.99438</v>
      </c>
    </row>
    <row r="292" spans="1:3" x14ac:dyDescent="0.2">
      <c r="A292" s="1">
        <v>3.9194686921466204E-6</v>
      </c>
      <c r="B292" s="1">
        <v>14.99926</v>
      </c>
      <c r="C292" s="1">
        <v>14.99471</v>
      </c>
    </row>
    <row r="293" spans="1:3" x14ac:dyDescent="0.2">
      <c r="A293" s="1">
        <v>3.9429061921466201E-6</v>
      </c>
      <c r="B293" s="1">
        <v>14.99952</v>
      </c>
      <c r="C293" s="1">
        <v>14.99518</v>
      </c>
    </row>
    <row r="294" spans="1:3" x14ac:dyDescent="0.2">
      <c r="A294" s="1">
        <v>3.9663436921466198E-6</v>
      </c>
      <c r="B294" s="1">
        <v>14.999750000000001</v>
      </c>
      <c r="C294" s="1">
        <v>14.99563</v>
      </c>
    </row>
    <row r="295" spans="1:3" x14ac:dyDescent="0.2">
      <c r="A295" s="1">
        <v>3.9897811921466204E-6</v>
      </c>
      <c r="B295" s="1">
        <v>14.99996</v>
      </c>
      <c r="C295" s="1">
        <v>14.99606</v>
      </c>
    </row>
    <row r="296" spans="1:3" x14ac:dyDescent="0.2">
      <c r="A296" s="1">
        <v>4.0132186921466201E-6</v>
      </c>
      <c r="B296" s="1">
        <v>15.00014</v>
      </c>
      <c r="C296" s="1">
        <v>14.996460000000001</v>
      </c>
    </row>
    <row r="297" spans="1:3" x14ac:dyDescent="0.2">
      <c r="A297" s="1">
        <v>4.0355401207180497E-6</v>
      </c>
      <c r="B297" s="1">
        <v>15.00029</v>
      </c>
      <c r="C297" s="1">
        <v>14.99682</v>
      </c>
    </row>
    <row r="298" spans="1:3" x14ac:dyDescent="0.2">
      <c r="A298" s="1">
        <v>4.0578615492894802E-6</v>
      </c>
      <c r="B298" s="1">
        <v>15.00042</v>
      </c>
      <c r="C298" s="1">
        <v>14.997159999999999</v>
      </c>
    </row>
    <row r="299" spans="1:3" x14ac:dyDescent="0.2">
      <c r="A299" s="1">
        <v>4.0801829778609098E-6</v>
      </c>
      <c r="B299" s="1">
        <v>15.000540000000001</v>
      </c>
      <c r="C299" s="1">
        <v>14.997479999999999</v>
      </c>
    </row>
    <row r="300" spans="1:3" x14ac:dyDescent="0.2">
      <c r="A300" s="1">
        <v>4.1025044064323402E-6</v>
      </c>
      <c r="B300" s="1">
        <v>15.000629999999999</v>
      </c>
      <c r="C300" s="1">
        <v>14.997780000000001</v>
      </c>
    </row>
    <row r="301" spans="1:3" x14ac:dyDescent="0.2">
      <c r="A301" s="1">
        <v>4.1248258350037698E-6</v>
      </c>
      <c r="B301" s="1">
        <v>15.000719999999999</v>
      </c>
      <c r="C301" s="1">
        <v>14.998060000000001</v>
      </c>
    </row>
    <row r="302" spans="1:3" x14ac:dyDescent="0.2">
      <c r="A302" s="1">
        <v>4.1471472635752003E-6</v>
      </c>
      <c r="B302" s="1">
        <v>15.000780000000001</v>
      </c>
      <c r="C302" s="1">
        <v>14.99832</v>
      </c>
    </row>
    <row r="303" spans="1:3" x14ac:dyDescent="0.2">
      <c r="A303" s="1">
        <v>4.1694686921466299E-6</v>
      </c>
      <c r="B303" s="1">
        <v>15.000830000000001</v>
      </c>
      <c r="C303" s="1">
        <v>14.99855</v>
      </c>
    </row>
    <row r="304" spans="1:3" x14ac:dyDescent="0.2">
      <c r="A304" s="1">
        <v>4.1940222635751997E-6</v>
      </c>
      <c r="B304" s="1">
        <v>15.00088</v>
      </c>
      <c r="C304" s="1">
        <v>14.99879</v>
      </c>
    </row>
    <row r="305" spans="1:3" x14ac:dyDescent="0.2">
      <c r="A305" s="1">
        <v>4.2185758350037704E-6</v>
      </c>
      <c r="B305" s="1">
        <v>15.000909999999999</v>
      </c>
      <c r="C305" s="1">
        <v>14.99901</v>
      </c>
    </row>
    <row r="306" spans="1:3" x14ac:dyDescent="0.2">
      <c r="A306" s="1">
        <v>4.2431294064323403E-6</v>
      </c>
      <c r="B306" s="1">
        <v>15.00093</v>
      </c>
      <c r="C306" s="1">
        <v>14.999219999999999</v>
      </c>
    </row>
    <row r="307" spans="1:3" x14ac:dyDescent="0.2">
      <c r="A307" s="1">
        <v>4.2676829778609203E-6</v>
      </c>
      <c r="B307" s="1">
        <v>15.00094</v>
      </c>
      <c r="C307" s="1">
        <v>14.9994</v>
      </c>
    </row>
    <row r="308" spans="1:3" x14ac:dyDescent="0.2">
      <c r="A308" s="1">
        <v>4.2922365492894901E-6</v>
      </c>
      <c r="B308" s="1">
        <v>15.00095</v>
      </c>
      <c r="C308" s="1">
        <v>14.999560000000001</v>
      </c>
    </row>
    <row r="309" spans="1:3" x14ac:dyDescent="0.2">
      <c r="A309" s="1">
        <v>4.31679012071806E-6</v>
      </c>
      <c r="B309" s="1">
        <v>15.00094</v>
      </c>
      <c r="C309" s="1">
        <v>14.99971</v>
      </c>
    </row>
    <row r="310" spans="1:3" x14ac:dyDescent="0.2">
      <c r="A310" s="1">
        <v>4.3413436921466298E-6</v>
      </c>
      <c r="B310" s="1">
        <v>15.00093</v>
      </c>
      <c r="C310" s="1">
        <v>14.999840000000001</v>
      </c>
    </row>
    <row r="311" spans="1:3" x14ac:dyDescent="0.2">
      <c r="A311" s="1">
        <v>4.3670133350037799E-6</v>
      </c>
      <c r="B311" s="1">
        <v>15.0009</v>
      </c>
      <c r="C311" s="1">
        <v>14.99995</v>
      </c>
    </row>
    <row r="312" spans="1:3" x14ac:dyDescent="0.2">
      <c r="A312" s="1">
        <v>4.3926829778609199E-6</v>
      </c>
      <c r="B312" s="1">
        <v>15.00088</v>
      </c>
      <c r="C312" s="1">
        <v>15.00005</v>
      </c>
    </row>
    <row r="313" spans="1:3" x14ac:dyDescent="0.2">
      <c r="A313" s="1">
        <v>4.4183526207180599E-6</v>
      </c>
      <c r="B313" s="1">
        <v>15.00085</v>
      </c>
      <c r="C313" s="1">
        <v>15.00014</v>
      </c>
    </row>
    <row r="314" spans="1:3" x14ac:dyDescent="0.2">
      <c r="A314" s="1">
        <v>4.44402226357521E-6</v>
      </c>
      <c r="B314" s="1">
        <v>15.000819999999999</v>
      </c>
      <c r="C314" s="1">
        <v>15.000220000000001</v>
      </c>
    </row>
    <row r="315" spans="1:3" x14ac:dyDescent="0.2">
      <c r="A315" s="1">
        <v>4.46969190643235E-6</v>
      </c>
      <c r="B315" s="1">
        <v>15.000780000000001</v>
      </c>
      <c r="C315" s="1">
        <v>15.00029</v>
      </c>
    </row>
    <row r="316" spans="1:3" x14ac:dyDescent="0.2">
      <c r="A316" s="1">
        <v>4.49536154928949E-6</v>
      </c>
      <c r="B316" s="1">
        <v>15.00075</v>
      </c>
      <c r="C316" s="1">
        <v>15.00034</v>
      </c>
    </row>
    <row r="317" spans="1:3" x14ac:dyDescent="0.2">
      <c r="A317" s="1">
        <v>4.5210311921466401E-6</v>
      </c>
      <c r="B317" s="1">
        <v>15.00071</v>
      </c>
      <c r="C317" s="1">
        <v>15.00038</v>
      </c>
    </row>
    <row r="318" spans="1:3" x14ac:dyDescent="0.2">
      <c r="A318" s="1">
        <v>4.5366561921466396E-6</v>
      </c>
      <c r="B318" s="1">
        <v>15.000679999999999</v>
      </c>
      <c r="C318" s="1">
        <v>15.000400000000001</v>
      </c>
    </row>
    <row r="319" spans="1:3" x14ac:dyDescent="0.2">
      <c r="A319" s="1">
        <v>4.55228119214664E-6</v>
      </c>
      <c r="B319" s="1">
        <v>15.00066</v>
      </c>
      <c r="C319" s="1">
        <v>15.00042</v>
      </c>
    </row>
    <row r="320" spans="1:3" x14ac:dyDescent="0.2">
      <c r="A320" s="1">
        <v>4.5679061921466404E-6</v>
      </c>
      <c r="B320" s="1">
        <v>15.000629999999999</v>
      </c>
      <c r="C320" s="1">
        <v>15.00043</v>
      </c>
    </row>
    <row r="321" spans="1:3" x14ac:dyDescent="0.2">
      <c r="A321" s="1">
        <v>4.5835311921466399E-6</v>
      </c>
      <c r="B321" s="1">
        <v>15.00061</v>
      </c>
      <c r="C321" s="1">
        <v>15.000450000000001</v>
      </c>
    </row>
    <row r="322" spans="1:3" x14ac:dyDescent="0.2">
      <c r="A322" s="1">
        <v>4.5991561921466403E-6</v>
      </c>
      <c r="B322" s="1">
        <v>15.000579999999999</v>
      </c>
      <c r="C322" s="1">
        <v>15.00046</v>
      </c>
    </row>
    <row r="323" spans="1:3" x14ac:dyDescent="0.2">
      <c r="A323" s="1">
        <v>4.6069686921466397E-6</v>
      </c>
      <c r="B323" s="1">
        <v>15.00057</v>
      </c>
      <c r="C323" s="1">
        <v>15.00046</v>
      </c>
    </row>
    <row r="324" spans="1:3" x14ac:dyDescent="0.2">
      <c r="A324" s="1">
        <v>4.6147811921466398E-6</v>
      </c>
      <c r="B324" s="1">
        <v>15.00056</v>
      </c>
      <c r="C324" s="1">
        <v>15.00047</v>
      </c>
    </row>
    <row r="325" spans="1:3" x14ac:dyDescent="0.2">
      <c r="A325" s="1">
        <v>4.62259369214664E-6</v>
      </c>
      <c r="B325" s="1">
        <v>15.00055</v>
      </c>
      <c r="C325" s="1">
        <v>15.00047</v>
      </c>
    </row>
    <row r="326" spans="1:3" x14ac:dyDescent="0.2">
      <c r="A326" s="1">
        <v>4.6304061921466402E-6</v>
      </c>
      <c r="B326" s="1">
        <v>15.000529999999999</v>
      </c>
      <c r="C326" s="1">
        <v>15.00047</v>
      </c>
    </row>
    <row r="327" spans="1:3" x14ac:dyDescent="0.2">
      <c r="A327" s="1">
        <v>4.6382186921466404E-6</v>
      </c>
      <c r="B327" s="1">
        <v>15.00052</v>
      </c>
      <c r="C327" s="1">
        <v>15.00047</v>
      </c>
    </row>
    <row r="328" spans="1:3" x14ac:dyDescent="0.2">
      <c r="A328" s="1">
        <v>4.6460311921466398E-6</v>
      </c>
      <c r="B328" s="1">
        <v>15.00051</v>
      </c>
      <c r="C328" s="1">
        <v>15.00047</v>
      </c>
    </row>
    <row r="329" spans="1:3" x14ac:dyDescent="0.2">
      <c r="A329" s="1">
        <v>4.6538436921466399E-6</v>
      </c>
      <c r="B329" s="1">
        <v>15.000500000000001</v>
      </c>
      <c r="C329" s="1">
        <v>15.00047</v>
      </c>
    </row>
    <row r="330" spans="1:3" x14ac:dyDescent="0.2">
      <c r="A330" s="1">
        <v>4.6616561921466401E-6</v>
      </c>
      <c r="B330" s="1">
        <v>15.000489999999999</v>
      </c>
      <c r="C330" s="1">
        <v>15.00048</v>
      </c>
    </row>
    <row r="331" spans="1:3" x14ac:dyDescent="0.2">
      <c r="A331" s="1">
        <v>4.6694686921466403E-6</v>
      </c>
      <c r="B331" s="1">
        <v>15.00047</v>
      </c>
      <c r="C331" s="1">
        <v>15.00048</v>
      </c>
    </row>
    <row r="332" spans="1:3" x14ac:dyDescent="0.2">
      <c r="A332" s="1">
        <v>4.6772811921466397E-6</v>
      </c>
      <c r="B332" s="1">
        <v>15.00046</v>
      </c>
      <c r="C332" s="1">
        <v>15.00048</v>
      </c>
    </row>
    <row r="333" spans="1:3" x14ac:dyDescent="0.2">
      <c r="A333" s="1">
        <v>4.6850936921466399E-6</v>
      </c>
      <c r="B333" s="1">
        <v>15.000450000000001</v>
      </c>
      <c r="C333" s="1">
        <v>15.00047</v>
      </c>
    </row>
    <row r="334" spans="1:3" x14ac:dyDescent="0.2">
      <c r="A334" s="1">
        <v>4.69290619214664E-6</v>
      </c>
      <c r="B334" s="1">
        <v>15.000439999999999</v>
      </c>
      <c r="C334" s="1">
        <v>15.00047</v>
      </c>
    </row>
    <row r="335" spans="1:3" x14ac:dyDescent="0.2">
      <c r="A335" s="1">
        <v>4.7007186921466402E-6</v>
      </c>
      <c r="B335" s="1">
        <v>15.00043</v>
      </c>
      <c r="C335" s="1">
        <v>15.00047</v>
      </c>
    </row>
    <row r="336" spans="1:3" x14ac:dyDescent="0.2">
      <c r="A336" s="1">
        <v>4.7085311921466396E-6</v>
      </c>
      <c r="B336" s="1">
        <v>15.00042</v>
      </c>
      <c r="C336" s="1">
        <v>15.00047</v>
      </c>
    </row>
    <row r="337" spans="1:3" x14ac:dyDescent="0.2">
      <c r="A337" s="1">
        <v>4.7163436921466398E-6</v>
      </c>
      <c r="B337" s="1">
        <v>15.00041</v>
      </c>
      <c r="C337" s="1">
        <v>15.00047</v>
      </c>
    </row>
    <row r="338" spans="1:3" x14ac:dyDescent="0.2">
      <c r="A338" s="1">
        <v>4.72415619214664E-6</v>
      </c>
      <c r="B338" s="1">
        <v>15.000389999999999</v>
      </c>
      <c r="C338" s="1">
        <v>15.00047</v>
      </c>
    </row>
    <row r="339" spans="1:3" x14ac:dyDescent="0.2">
      <c r="A339" s="1">
        <v>4.7319686921466402E-6</v>
      </c>
      <c r="B339" s="1">
        <v>15.00038</v>
      </c>
      <c r="C339" s="1">
        <v>15.00046</v>
      </c>
    </row>
    <row r="340" spans="1:3" x14ac:dyDescent="0.2">
      <c r="A340" s="1">
        <v>4.7397811921466403E-6</v>
      </c>
      <c r="B340" s="1">
        <v>15.00037</v>
      </c>
      <c r="C340" s="1">
        <v>15.00046</v>
      </c>
    </row>
    <row r="341" spans="1:3" x14ac:dyDescent="0.2">
      <c r="A341" s="1">
        <v>4.7475936921466397E-6</v>
      </c>
      <c r="B341" s="1">
        <v>15.000360000000001</v>
      </c>
      <c r="C341" s="1">
        <v>15.00046</v>
      </c>
    </row>
    <row r="342" spans="1:3" x14ac:dyDescent="0.2">
      <c r="A342" s="1">
        <v>4.7554061921466399E-6</v>
      </c>
      <c r="B342" s="1">
        <v>15.000349999999999</v>
      </c>
      <c r="C342" s="1">
        <v>15.000450000000001</v>
      </c>
    </row>
    <row r="343" spans="1:3" x14ac:dyDescent="0.2">
      <c r="A343" s="1">
        <v>4.7632186921466401E-6</v>
      </c>
      <c r="B343" s="1">
        <v>15.00034</v>
      </c>
      <c r="C343" s="1">
        <v>15.000450000000001</v>
      </c>
    </row>
    <row r="344" spans="1:3" x14ac:dyDescent="0.2">
      <c r="A344" s="1">
        <v>4.7710311921466403E-6</v>
      </c>
      <c r="B344" s="1">
        <v>15.00033</v>
      </c>
      <c r="C344" s="1">
        <v>15.000450000000001</v>
      </c>
    </row>
    <row r="345" spans="1:3" x14ac:dyDescent="0.2">
      <c r="A345" s="1">
        <v>4.7788436921466396E-6</v>
      </c>
      <c r="B345" s="1">
        <v>15.00032</v>
      </c>
      <c r="C345" s="1">
        <v>15.000439999999999</v>
      </c>
    </row>
    <row r="346" spans="1:3" x14ac:dyDescent="0.2">
      <c r="A346" s="1">
        <v>4.7866561921466398E-6</v>
      </c>
      <c r="B346" s="1">
        <v>15.000310000000001</v>
      </c>
      <c r="C346" s="1">
        <v>15.000439999999999</v>
      </c>
    </row>
    <row r="347" spans="1:3" x14ac:dyDescent="0.2">
      <c r="A347" s="1">
        <v>4.79446869214664E-6</v>
      </c>
      <c r="B347" s="1">
        <v>15.000299999999999</v>
      </c>
      <c r="C347" s="1">
        <v>15.00043</v>
      </c>
    </row>
    <row r="348" spans="1:3" x14ac:dyDescent="0.2">
      <c r="A348" s="1">
        <v>4.8022811921466402E-6</v>
      </c>
      <c r="B348" s="1">
        <v>15.00029</v>
      </c>
      <c r="C348" s="1">
        <v>15.00043</v>
      </c>
    </row>
    <row r="349" spans="1:3" x14ac:dyDescent="0.2">
      <c r="A349" s="1">
        <v>4.8179061921466397E-6</v>
      </c>
      <c r="B349" s="1">
        <v>15.00027</v>
      </c>
      <c r="C349" s="1">
        <v>15.00042</v>
      </c>
    </row>
    <row r="350" spans="1:3" x14ac:dyDescent="0.2">
      <c r="A350" s="1">
        <v>4.8335311921466401E-6</v>
      </c>
      <c r="B350" s="1">
        <v>15.000260000000001</v>
      </c>
      <c r="C350" s="1">
        <v>15.00041</v>
      </c>
    </row>
    <row r="351" spans="1:3" x14ac:dyDescent="0.2">
      <c r="A351" s="1">
        <v>4.8491561921466396E-6</v>
      </c>
      <c r="B351" s="1">
        <v>15.00024</v>
      </c>
      <c r="C351" s="1">
        <v>15.000400000000001</v>
      </c>
    </row>
    <row r="352" spans="1:3" x14ac:dyDescent="0.2">
      <c r="A352" s="1">
        <v>4.86478119214664E-6</v>
      </c>
      <c r="B352" s="1">
        <v>15.000220000000001</v>
      </c>
      <c r="C352" s="1">
        <v>15.000389999999999</v>
      </c>
    </row>
    <row r="353" spans="1:3" x14ac:dyDescent="0.2">
      <c r="A353" s="1">
        <v>4.8882186921466499E-6</v>
      </c>
      <c r="B353" s="1">
        <v>15.0002</v>
      </c>
      <c r="C353" s="1">
        <v>15.00037</v>
      </c>
    </row>
    <row r="354" spans="1:3" x14ac:dyDescent="0.2">
      <c r="A354" s="1">
        <v>4.9116561921466496E-6</v>
      </c>
      <c r="B354" s="1">
        <v>15.00018</v>
      </c>
      <c r="C354" s="1">
        <v>15.000349999999999</v>
      </c>
    </row>
    <row r="355" spans="1:3" x14ac:dyDescent="0.2">
      <c r="A355" s="1">
        <v>4.92728119214665E-6</v>
      </c>
      <c r="B355" s="1">
        <v>15.000159999999999</v>
      </c>
      <c r="C355" s="1">
        <v>15.00034</v>
      </c>
    </row>
    <row r="356" spans="1:3" x14ac:dyDescent="0.2">
      <c r="A356" s="1">
        <v>4.9429061921466504E-6</v>
      </c>
      <c r="B356" s="1">
        <v>15.00015</v>
      </c>
      <c r="C356" s="1">
        <v>15.00033</v>
      </c>
    </row>
    <row r="357" spans="1:3" x14ac:dyDescent="0.2">
      <c r="A357" s="1">
        <v>4.9585311921466499E-6</v>
      </c>
      <c r="B357" s="1">
        <v>15.00014</v>
      </c>
      <c r="C357" s="1">
        <v>15.000310000000001</v>
      </c>
    </row>
    <row r="358" spans="1:3" x14ac:dyDescent="0.2">
      <c r="A358" s="1">
        <v>4.9741561921466503E-6</v>
      </c>
      <c r="B358" s="1">
        <v>15.000120000000001</v>
      </c>
      <c r="C358" s="1">
        <v>15.000299999999999</v>
      </c>
    </row>
    <row r="359" spans="1:3" x14ac:dyDescent="0.2">
      <c r="A359" s="1">
        <v>4.9819686921466496E-6</v>
      </c>
      <c r="B359" s="1">
        <v>15.000120000000001</v>
      </c>
      <c r="C359" s="1">
        <v>15.00029</v>
      </c>
    </row>
    <row r="360" spans="1:3" x14ac:dyDescent="0.2">
      <c r="A360" s="1">
        <v>4.9897811921466498E-6</v>
      </c>
      <c r="B360" s="1">
        <v>15.000109999999999</v>
      </c>
      <c r="C360" s="1">
        <v>15.00029</v>
      </c>
    </row>
    <row r="361" spans="1:3" x14ac:dyDescent="0.2">
      <c r="A361" s="1">
        <v>4.99759369214665E-6</v>
      </c>
      <c r="B361" s="1">
        <v>15.000109999999999</v>
      </c>
      <c r="C361" s="1">
        <v>15.00028</v>
      </c>
    </row>
    <row r="362" spans="1:3" x14ac:dyDescent="0.2">
      <c r="A362" s="1">
        <v>5.0054061921466502E-6</v>
      </c>
      <c r="B362" s="1">
        <v>15.0001</v>
      </c>
      <c r="C362" s="1">
        <v>15.00028</v>
      </c>
    </row>
    <row r="363" spans="1:3" x14ac:dyDescent="0.2">
      <c r="A363" s="1">
        <v>5.0132186921466504E-6</v>
      </c>
      <c r="B363" s="1">
        <v>15.0001</v>
      </c>
      <c r="C363" s="1">
        <v>15.00027</v>
      </c>
    </row>
    <row r="364" spans="1:3" x14ac:dyDescent="0.2">
      <c r="A364" s="1">
        <v>5.0210311921466497E-6</v>
      </c>
      <c r="B364" s="1">
        <v>15.00009</v>
      </c>
      <c r="C364" s="1">
        <v>15.000260000000001</v>
      </c>
    </row>
    <row r="365" spans="1:3" x14ac:dyDescent="0.2">
      <c r="A365" s="1">
        <v>5.0288436921466499E-6</v>
      </c>
      <c r="B365" s="1">
        <v>15.00009</v>
      </c>
      <c r="C365" s="1">
        <v>15.000260000000001</v>
      </c>
    </row>
    <row r="366" spans="1:3" x14ac:dyDescent="0.2">
      <c r="A366" s="1">
        <v>5.0366561921466501E-6</v>
      </c>
      <c r="B366" s="1">
        <v>15.000080000000001</v>
      </c>
      <c r="C366" s="1">
        <v>15.000249999999999</v>
      </c>
    </row>
    <row r="367" spans="1:3" x14ac:dyDescent="0.2">
      <c r="A367" s="1">
        <v>5.0444686921466503E-6</v>
      </c>
      <c r="B367" s="1">
        <v>15.000080000000001</v>
      </c>
      <c r="C367" s="1">
        <v>15.000249999999999</v>
      </c>
    </row>
    <row r="368" spans="1:3" x14ac:dyDescent="0.2">
      <c r="A368" s="1">
        <v>5.0522811921466496E-6</v>
      </c>
      <c r="B368" s="1">
        <v>15.000069999999999</v>
      </c>
      <c r="C368" s="1">
        <v>15.00024</v>
      </c>
    </row>
    <row r="369" spans="1:3" x14ac:dyDescent="0.2">
      <c r="A369" s="1">
        <v>5.0600936921466498E-6</v>
      </c>
      <c r="B369" s="1">
        <v>15.000069999999999</v>
      </c>
      <c r="C369" s="1">
        <v>15.00023</v>
      </c>
    </row>
    <row r="370" spans="1:3" x14ac:dyDescent="0.2">
      <c r="A370" s="1">
        <v>5.06790619214665E-6</v>
      </c>
      <c r="B370" s="1">
        <v>15.00006</v>
      </c>
      <c r="C370" s="1">
        <v>15.00023</v>
      </c>
    </row>
    <row r="371" spans="1:3" x14ac:dyDescent="0.2">
      <c r="A371" s="1">
        <v>5.0757186921466502E-6</v>
      </c>
      <c r="B371" s="1">
        <v>15.00006</v>
      </c>
      <c r="C371" s="1">
        <v>15.000220000000001</v>
      </c>
    </row>
    <row r="372" spans="1:3" x14ac:dyDescent="0.2">
      <c r="A372" s="1">
        <v>5.0835311921466504E-6</v>
      </c>
      <c r="B372" s="1">
        <v>15.00006</v>
      </c>
      <c r="C372" s="1">
        <v>15.000220000000001</v>
      </c>
    </row>
    <row r="373" spans="1:3" x14ac:dyDescent="0.2">
      <c r="A373" s="1">
        <v>5.0991561921466499E-6</v>
      </c>
      <c r="B373" s="1">
        <v>15.00005</v>
      </c>
      <c r="C373" s="1">
        <v>15.000209999999999</v>
      </c>
    </row>
    <row r="374" spans="1:3" x14ac:dyDescent="0.2">
      <c r="A374" s="1">
        <v>5.1147811921466503E-6</v>
      </c>
      <c r="B374" s="1">
        <v>15.00004</v>
      </c>
      <c r="C374" s="1">
        <v>15.00019</v>
      </c>
    </row>
    <row r="375" spans="1:3" x14ac:dyDescent="0.2">
      <c r="A375" s="1">
        <v>5.1304061921466498E-6</v>
      </c>
      <c r="B375" s="1">
        <v>15.000030000000001</v>
      </c>
      <c r="C375" s="1">
        <v>15.00018</v>
      </c>
    </row>
    <row r="376" spans="1:3" x14ac:dyDescent="0.2">
      <c r="A376" s="1">
        <v>5.1460311921466502E-6</v>
      </c>
      <c r="B376" s="1">
        <v>15.000030000000001</v>
      </c>
      <c r="C376" s="1">
        <v>15.000170000000001</v>
      </c>
    </row>
    <row r="377" spans="1:3" x14ac:dyDescent="0.2">
      <c r="A377" s="1">
        <v>5.1694686921466499E-6</v>
      </c>
      <c r="B377" s="1">
        <v>15.000019999999999</v>
      </c>
      <c r="C377" s="1">
        <v>15.000159999999999</v>
      </c>
    </row>
    <row r="378" spans="1:3" x14ac:dyDescent="0.2">
      <c r="A378" s="1">
        <v>5.1929061921466497E-6</v>
      </c>
      <c r="B378" s="1">
        <v>15.00001</v>
      </c>
      <c r="C378" s="1">
        <v>15.00014</v>
      </c>
    </row>
    <row r="379" spans="1:3" x14ac:dyDescent="0.2">
      <c r="A379" s="1">
        <v>5.2163436921466502E-6</v>
      </c>
      <c r="B379" s="1">
        <v>15</v>
      </c>
      <c r="C379" s="1">
        <v>15.00013</v>
      </c>
    </row>
    <row r="380" spans="1:3" x14ac:dyDescent="0.2">
      <c r="A380" s="1">
        <v>5.23978119214665E-6</v>
      </c>
      <c r="B380" s="1">
        <v>15</v>
      </c>
      <c r="C380" s="1">
        <v>15.000120000000001</v>
      </c>
    </row>
    <row r="381" spans="1:3" x14ac:dyDescent="0.2">
      <c r="A381" s="1">
        <v>5.2621026207180804E-6</v>
      </c>
      <c r="B381" s="1">
        <v>14.99999</v>
      </c>
      <c r="C381" s="1">
        <v>15.000109999999999</v>
      </c>
    </row>
    <row r="382" spans="1:3" x14ac:dyDescent="0.2">
      <c r="A382" s="1">
        <v>5.28442404928951E-6</v>
      </c>
      <c r="B382" s="1">
        <v>14.99999</v>
      </c>
      <c r="C382" s="1">
        <v>15.00009</v>
      </c>
    </row>
    <row r="383" spans="1:3" x14ac:dyDescent="0.2">
      <c r="A383" s="1">
        <v>5.3067454778609396E-6</v>
      </c>
      <c r="B383" s="1">
        <v>14.999980000000001</v>
      </c>
      <c r="C383" s="1">
        <v>15.000080000000001</v>
      </c>
    </row>
    <row r="384" spans="1:3" x14ac:dyDescent="0.2">
      <c r="A384" s="1">
        <v>5.32906690643237E-6</v>
      </c>
      <c r="B384" s="1">
        <v>14.999980000000001</v>
      </c>
      <c r="C384" s="1">
        <v>15.000069999999999</v>
      </c>
    </row>
    <row r="385" spans="1:3" x14ac:dyDescent="0.2">
      <c r="A385" s="1">
        <v>5.3513883350037996E-6</v>
      </c>
      <c r="B385" s="1">
        <v>14.999980000000001</v>
      </c>
      <c r="C385" s="1">
        <v>15.000069999999999</v>
      </c>
    </row>
    <row r="386" spans="1:3" x14ac:dyDescent="0.2">
      <c r="A386" s="1">
        <v>5.3737097635752301E-6</v>
      </c>
      <c r="B386" s="1">
        <v>14.999980000000001</v>
      </c>
      <c r="C386" s="1">
        <v>15.00006</v>
      </c>
    </row>
    <row r="387" spans="1:3" x14ac:dyDescent="0.2">
      <c r="A387" s="1">
        <v>5.3960311921466597E-6</v>
      </c>
      <c r="B387" s="1">
        <v>14.999969999999999</v>
      </c>
      <c r="C387" s="1">
        <v>15.00005</v>
      </c>
    </row>
    <row r="388" spans="1:3" x14ac:dyDescent="0.2">
      <c r="A388" s="1">
        <v>5.4217008350037997E-6</v>
      </c>
      <c r="B388" s="1">
        <v>14.999969999999999</v>
      </c>
      <c r="C388" s="1">
        <v>15.00004</v>
      </c>
    </row>
    <row r="389" spans="1:3" x14ac:dyDescent="0.2">
      <c r="A389" s="1">
        <v>5.4473704778609396E-6</v>
      </c>
      <c r="B389" s="1">
        <v>14.999969999999999</v>
      </c>
      <c r="C389" s="1">
        <v>15.000030000000001</v>
      </c>
    </row>
    <row r="390" spans="1:3" x14ac:dyDescent="0.2">
      <c r="A390" s="1">
        <v>5.4730401207180898E-6</v>
      </c>
      <c r="B390" s="1">
        <v>14.999969999999999</v>
      </c>
      <c r="C390" s="1">
        <v>15.000030000000001</v>
      </c>
    </row>
    <row r="391" spans="1:3" x14ac:dyDescent="0.2">
      <c r="A391" s="1">
        <v>5.4987097635752297E-6</v>
      </c>
      <c r="B391" s="1">
        <v>14.999969999999999</v>
      </c>
      <c r="C391" s="1">
        <v>15.000019999999999</v>
      </c>
    </row>
    <row r="392" spans="1:3" x14ac:dyDescent="0.2">
      <c r="A392" s="1">
        <v>5.5243794064323799E-6</v>
      </c>
      <c r="B392" s="1">
        <v>14.999969999999999</v>
      </c>
      <c r="C392" s="1">
        <v>15.00001</v>
      </c>
    </row>
    <row r="393" spans="1:3" x14ac:dyDescent="0.2">
      <c r="A393" s="1">
        <v>5.5500490492895198E-6</v>
      </c>
      <c r="B393" s="1">
        <v>14.999969999999999</v>
      </c>
      <c r="C393" s="1">
        <v>15.00001</v>
      </c>
    </row>
    <row r="394" spans="1:3" x14ac:dyDescent="0.2">
      <c r="A394" s="1">
        <v>5.5757186921466598E-6</v>
      </c>
      <c r="B394" s="1">
        <v>14.999969999999999</v>
      </c>
      <c r="C394" s="1">
        <v>15.00001</v>
      </c>
    </row>
    <row r="395" spans="1:3" x14ac:dyDescent="0.2">
      <c r="A395" s="1">
        <v>5.6025044064323801E-6</v>
      </c>
      <c r="B395" s="1">
        <v>14.999969999999999</v>
      </c>
      <c r="C395" s="1">
        <v>15</v>
      </c>
    </row>
    <row r="396" spans="1:3" x14ac:dyDescent="0.2">
      <c r="A396" s="1">
        <v>5.6292901207180902E-6</v>
      </c>
      <c r="B396" s="1">
        <v>14.999969999999999</v>
      </c>
      <c r="C396" s="1">
        <v>15</v>
      </c>
    </row>
    <row r="397" spans="1:3" x14ac:dyDescent="0.2">
      <c r="A397" s="1">
        <v>5.6560758350038096E-6</v>
      </c>
      <c r="B397" s="1">
        <v>14.999969999999999</v>
      </c>
      <c r="C397" s="1">
        <v>15</v>
      </c>
    </row>
    <row r="398" spans="1:3" x14ac:dyDescent="0.2">
      <c r="A398" s="1">
        <v>5.6828615492895197E-6</v>
      </c>
      <c r="B398" s="1">
        <v>14.999969999999999</v>
      </c>
      <c r="C398" s="1">
        <v>14.99999</v>
      </c>
    </row>
    <row r="399" spans="1:3" x14ac:dyDescent="0.2">
      <c r="A399" s="1">
        <v>5.7096472635752399E-6</v>
      </c>
      <c r="B399" s="1">
        <v>14.999980000000001</v>
      </c>
      <c r="C399" s="1">
        <v>14.99999</v>
      </c>
    </row>
    <row r="400" spans="1:3" x14ac:dyDescent="0.2">
      <c r="A400" s="1">
        <v>5.73643297786095E-6</v>
      </c>
      <c r="B400" s="1">
        <v>14.999980000000001</v>
      </c>
      <c r="C400" s="1">
        <v>14.99999</v>
      </c>
    </row>
    <row r="401" spans="1:3" x14ac:dyDescent="0.2">
      <c r="A401" s="1">
        <v>5.7632186921466703E-6</v>
      </c>
      <c r="B401" s="1">
        <v>14.999980000000001</v>
      </c>
      <c r="C401" s="1">
        <v>14.99999</v>
      </c>
    </row>
    <row r="402" spans="1:3" x14ac:dyDescent="0.2">
      <c r="A402" s="1">
        <v>5.78665619214667E-6</v>
      </c>
      <c r="B402" s="1">
        <v>14.999980000000001</v>
      </c>
      <c r="C402" s="1">
        <v>14.99999</v>
      </c>
    </row>
    <row r="403" spans="1:3" x14ac:dyDescent="0.2">
      <c r="A403" s="1">
        <v>5.8022811921466704E-6</v>
      </c>
      <c r="B403" s="1">
        <v>14.999980000000001</v>
      </c>
      <c r="C403" s="1">
        <v>14.99999</v>
      </c>
    </row>
    <row r="404" spans="1:3" x14ac:dyDescent="0.2">
      <c r="A404" s="1">
        <v>5.8179061921466699E-6</v>
      </c>
      <c r="B404" s="1">
        <v>14.999980000000001</v>
      </c>
      <c r="C404" s="1">
        <v>14.99999</v>
      </c>
    </row>
    <row r="405" spans="1:3" x14ac:dyDescent="0.2">
      <c r="A405" s="1">
        <v>5.8335311921466703E-6</v>
      </c>
      <c r="B405" s="1">
        <v>14.999980000000001</v>
      </c>
      <c r="C405" s="1">
        <v>14.99999</v>
      </c>
    </row>
    <row r="406" spans="1:3" x14ac:dyDescent="0.2">
      <c r="A406" s="1">
        <v>5.8491561921466698E-6</v>
      </c>
      <c r="B406" s="1">
        <v>14.999980000000001</v>
      </c>
      <c r="C406" s="1">
        <v>14.99999</v>
      </c>
    </row>
    <row r="407" spans="1:3" x14ac:dyDescent="0.2">
      <c r="A407" s="1">
        <v>5.8647811921466702E-6</v>
      </c>
      <c r="B407" s="1">
        <v>14.999980000000001</v>
      </c>
      <c r="C407" s="1">
        <v>14.99999</v>
      </c>
    </row>
    <row r="408" spans="1:3" x14ac:dyDescent="0.2">
      <c r="A408" s="1">
        <v>5.8804061921466698E-6</v>
      </c>
      <c r="B408" s="1">
        <v>14.999980000000001</v>
      </c>
      <c r="C408" s="1">
        <v>14.999980000000001</v>
      </c>
    </row>
    <row r="409" spans="1:3" x14ac:dyDescent="0.2">
      <c r="A409" s="1">
        <v>5.8882186921466699E-6</v>
      </c>
      <c r="B409" s="1">
        <v>14.999980000000001</v>
      </c>
      <c r="C409" s="1">
        <v>14.999980000000001</v>
      </c>
    </row>
    <row r="410" spans="1:3" x14ac:dyDescent="0.2">
      <c r="A410" s="1">
        <v>5.8960311921466701E-6</v>
      </c>
      <c r="B410" s="1">
        <v>14.999980000000001</v>
      </c>
      <c r="C410" s="1">
        <v>14.999980000000001</v>
      </c>
    </row>
    <row r="411" spans="1:3" x14ac:dyDescent="0.2">
      <c r="A411" s="1">
        <v>5.9038436921466703E-6</v>
      </c>
      <c r="B411" s="1">
        <v>14.999980000000001</v>
      </c>
      <c r="C411" s="1">
        <v>14.999980000000001</v>
      </c>
    </row>
    <row r="412" spans="1:3" x14ac:dyDescent="0.2">
      <c r="A412" s="1">
        <v>5.9116561921466697E-6</v>
      </c>
      <c r="B412" s="1">
        <v>14.99999</v>
      </c>
      <c r="C412" s="1">
        <v>14.999980000000001</v>
      </c>
    </row>
    <row r="413" spans="1:3" x14ac:dyDescent="0.2">
      <c r="A413" s="1">
        <v>5.9194686921466699E-6</v>
      </c>
      <c r="B413" s="1">
        <v>14.99999</v>
      </c>
      <c r="C413" s="1">
        <v>14.999980000000001</v>
      </c>
    </row>
    <row r="414" spans="1:3" x14ac:dyDescent="0.2">
      <c r="A414" s="1">
        <v>5.9272811921466701E-6</v>
      </c>
      <c r="B414" s="1">
        <v>14.99999</v>
      </c>
      <c r="C414" s="1">
        <v>14.999980000000001</v>
      </c>
    </row>
    <row r="415" spans="1:3" x14ac:dyDescent="0.2">
      <c r="A415" s="1">
        <v>5.9429061921466696E-6</v>
      </c>
      <c r="B415" s="1">
        <v>14.99999</v>
      </c>
      <c r="C415" s="1">
        <v>14.99999</v>
      </c>
    </row>
    <row r="416" spans="1:3" x14ac:dyDescent="0.2">
      <c r="A416" s="1">
        <v>5.95853119214667E-6</v>
      </c>
      <c r="B416" s="1">
        <v>14.99999</v>
      </c>
      <c r="C416" s="1">
        <v>14.99999</v>
      </c>
    </row>
    <row r="417" spans="1:3" x14ac:dyDescent="0.2">
      <c r="A417" s="1">
        <v>5.9663436921466702E-6</v>
      </c>
      <c r="B417" s="1">
        <v>14.99999</v>
      </c>
      <c r="C417" s="1">
        <v>14.99999</v>
      </c>
    </row>
    <row r="418" spans="1:3" x14ac:dyDescent="0.2">
      <c r="A418" s="1">
        <v>5.9741561921466703E-6</v>
      </c>
      <c r="B418" s="1">
        <v>14.99999</v>
      </c>
      <c r="C418" s="1">
        <v>14.99999</v>
      </c>
    </row>
    <row r="419" spans="1:3" x14ac:dyDescent="0.2">
      <c r="A419" s="1">
        <v>5.9819686921466697E-6</v>
      </c>
      <c r="B419" s="1">
        <v>14.99999</v>
      </c>
      <c r="C419" s="1">
        <v>14.99999</v>
      </c>
    </row>
    <row r="420" spans="1:3" x14ac:dyDescent="0.2">
      <c r="A420" s="1">
        <v>5.9897811921466699E-6</v>
      </c>
      <c r="B420" s="1">
        <v>14.99999</v>
      </c>
      <c r="C420" s="1">
        <v>14.99999</v>
      </c>
    </row>
    <row r="421" spans="1:3" x14ac:dyDescent="0.2">
      <c r="A421" s="1">
        <v>5.9975936921466701E-6</v>
      </c>
      <c r="B421" s="1">
        <v>14.99999</v>
      </c>
      <c r="C421" s="1">
        <v>14.99999</v>
      </c>
    </row>
    <row r="422" spans="1:3" x14ac:dyDescent="0.2">
      <c r="A422" s="1">
        <v>6.0054061921466703E-6</v>
      </c>
      <c r="B422" s="1">
        <v>14.99999</v>
      </c>
      <c r="C422" s="1">
        <v>14.99999</v>
      </c>
    </row>
    <row r="423" spans="1:3" x14ac:dyDescent="0.2">
      <c r="A423" s="1">
        <v>6.0210311921466698E-6</v>
      </c>
      <c r="B423" s="1">
        <v>14.99999</v>
      </c>
      <c r="C423" s="1">
        <v>14.99999</v>
      </c>
    </row>
    <row r="424" spans="1:3" x14ac:dyDescent="0.2">
      <c r="A424" s="1">
        <v>6.0366561921466702E-6</v>
      </c>
      <c r="B424" s="1">
        <v>14.99999</v>
      </c>
      <c r="C424" s="1">
        <v>14.99999</v>
      </c>
    </row>
    <row r="425" spans="1:3" x14ac:dyDescent="0.2">
      <c r="A425" s="1">
        <v>6.0499999999999997E-6</v>
      </c>
      <c r="B425" s="1">
        <v>14.99999</v>
      </c>
      <c r="C425" s="1">
        <v>14.99999</v>
      </c>
    </row>
    <row r="426" spans="1:3" x14ac:dyDescent="0.2">
      <c r="A426" s="1">
        <v>6.0500086171582799E-6</v>
      </c>
      <c r="B426" s="1">
        <v>14.999980000000001</v>
      </c>
      <c r="C426" s="1">
        <v>14.99999</v>
      </c>
    </row>
    <row r="427" spans="1:3" x14ac:dyDescent="0.2">
      <c r="A427" s="1">
        <v>6.0500258514748496E-6</v>
      </c>
      <c r="B427" s="1">
        <v>14.99996</v>
      </c>
      <c r="C427" s="1">
        <v>14.99999</v>
      </c>
    </row>
    <row r="428" spans="1:3" x14ac:dyDescent="0.2">
      <c r="A428" s="1">
        <v>6.0500389564673199E-6</v>
      </c>
      <c r="B428" s="1">
        <v>14.999930000000001</v>
      </c>
      <c r="C428" s="1">
        <v>14.99999</v>
      </c>
    </row>
    <row r="429" spans="1:3" x14ac:dyDescent="0.2">
      <c r="A429" s="1">
        <v>6.0500518653076501E-6</v>
      </c>
      <c r="B429" s="1">
        <v>14.999890000000001</v>
      </c>
      <c r="C429" s="1">
        <v>14.99999</v>
      </c>
    </row>
    <row r="430" spans="1:3" x14ac:dyDescent="0.2">
      <c r="A430" s="1">
        <v>6.0500696261132301E-6</v>
      </c>
      <c r="B430" s="1">
        <v>14.99982</v>
      </c>
      <c r="C430" s="1">
        <v>14.99999</v>
      </c>
    </row>
    <row r="431" spans="1:3" x14ac:dyDescent="0.2">
      <c r="A431" s="1">
        <v>6.0500871236253601E-6</v>
      </c>
      <c r="B431" s="1">
        <v>14.99973</v>
      </c>
      <c r="C431" s="1">
        <v>14.99999</v>
      </c>
    </row>
    <row r="432" spans="1:3" x14ac:dyDescent="0.2">
      <c r="A432" s="1">
        <v>6.05010451965251E-6</v>
      </c>
      <c r="B432" s="1">
        <v>14.99963</v>
      </c>
      <c r="C432" s="1">
        <v>14.99999</v>
      </c>
    </row>
    <row r="433" spans="1:3" x14ac:dyDescent="0.2">
      <c r="A433" s="1">
        <v>6.0501212968597097E-6</v>
      </c>
      <c r="B433" s="1">
        <v>14.99952</v>
      </c>
      <c r="C433" s="1">
        <v>14.99999</v>
      </c>
    </row>
    <row r="434" spans="1:3" x14ac:dyDescent="0.2">
      <c r="A434" s="1">
        <v>6.05015127949308E-6</v>
      </c>
      <c r="B434" s="1">
        <v>14.999269999999999</v>
      </c>
      <c r="C434" s="1">
        <v>14.99999</v>
      </c>
    </row>
    <row r="435" spans="1:3" x14ac:dyDescent="0.2">
      <c r="A435" s="1">
        <v>6.05018748553758E-6</v>
      </c>
      <c r="B435" s="1">
        <v>14.99893</v>
      </c>
      <c r="C435" s="1">
        <v>14.99999</v>
      </c>
    </row>
    <row r="436" spans="1:3" x14ac:dyDescent="0.2">
      <c r="A436" s="1">
        <v>6.0502417369327898E-6</v>
      </c>
      <c r="B436" s="1">
        <v>14.99832</v>
      </c>
      <c r="C436" s="1">
        <v>14.99999</v>
      </c>
    </row>
    <row r="437" spans="1:3" x14ac:dyDescent="0.2">
      <c r="A437" s="1">
        <v>6.0503011992383696E-6</v>
      </c>
      <c r="B437" s="1">
        <v>14.99756</v>
      </c>
      <c r="C437" s="1">
        <v>14.99999</v>
      </c>
    </row>
    <row r="438" spans="1:3" x14ac:dyDescent="0.2">
      <c r="A438" s="1">
        <v>6.05034678230837E-6</v>
      </c>
      <c r="B438" s="1">
        <v>14.9969</v>
      </c>
      <c r="C438" s="1">
        <v>14.999980000000001</v>
      </c>
    </row>
    <row r="439" spans="1:3" x14ac:dyDescent="0.2">
      <c r="A439" s="1">
        <v>6.0504022016446204E-6</v>
      </c>
      <c r="B439" s="1">
        <v>14.996040000000001</v>
      </c>
      <c r="C439" s="1">
        <v>14.999980000000001</v>
      </c>
    </row>
    <row r="440" spans="1:3" x14ac:dyDescent="0.2">
      <c r="A440" s="1">
        <v>6.0504625252414402E-6</v>
      </c>
      <c r="B440" s="1">
        <v>14.99502</v>
      </c>
      <c r="C440" s="1">
        <v>14.999980000000001</v>
      </c>
    </row>
    <row r="441" spans="1:3" x14ac:dyDescent="0.2">
      <c r="A441" s="1">
        <v>6.0505639580674603E-6</v>
      </c>
      <c r="B441" s="1">
        <v>14.993169999999999</v>
      </c>
      <c r="C441" s="1">
        <v>14.999980000000001</v>
      </c>
    </row>
    <row r="442" spans="1:3" x14ac:dyDescent="0.2">
      <c r="A442" s="1">
        <v>6.0506905517903102E-6</v>
      </c>
      <c r="B442" s="1">
        <v>14.990690000000001</v>
      </c>
      <c r="C442" s="1">
        <v>14.999980000000001</v>
      </c>
    </row>
    <row r="443" spans="1:3" x14ac:dyDescent="0.2">
      <c r="A443" s="1">
        <v>6.0508830913615701E-6</v>
      </c>
      <c r="B443" s="1">
        <v>14.98663</v>
      </c>
      <c r="C443" s="1">
        <v>14.99996</v>
      </c>
    </row>
    <row r="444" spans="1:3" x14ac:dyDescent="0.2">
      <c r="A444" s="1">
        <v>6.0511412948318597E-6</v>
      </c>
      <c r="B444" s="1">
        <v>14.98075</v>
      </c>
      <c r="C444" s="1">
        <v>14.99994</v>
      </c>
    </row>
    <row r="445" spans="1:3" x14ac:dyDescent="0.2">
      <c r="A445" s="1">
        <v>6.0515427932742304E-6</v>
      </c>
      <c r="B445" s="1">
        <v>14.97077</v>
      </c>
      <c r="C445" s="1">
        <v>14.9999</v>
      </c>
    </row>
    <row r="446" spans="1:3" x14ac:dyDescent="0.2">
      <c r="A446" s="1">
        <v>6.0521225290976501E-6</v>
      </c>
      <c r="B446" s="1">
        <v>14.95477</v>
      </c>
      <c r="C446" s="1">
        <v>14.999790000000001</v>
      </c>
    </row>
    <row r="447" spans="1:3" x14ac:dyDescent="0.2">
      <c r="A447" s="1">
        <v>6.0529864158705202E-6</v>
      </c>
      <c r="B447" s="1">
        <v>14.92783</v>
      </c>
      <c r="C447" s="1">
        <v>14.99954</v>
      </c>
    </row>
    <row r="448" spans="1:3" x14ac:dyDescent="0.2">
      <c r="A448" s="1">
        <v>6.0541600112687003E-6</v>
      </c>
      <c r="B448" s="1">
        <v>14.885910000000001</v>
      </c>
      <c r="C448" s="1">
        <v>14.99902</v>
      </c>
    </row>
    <row r="449" spans="1:3" x14ac:dyDescent="0.2">
      <c r="A449" s="1">
        <v>6.0557922273820199E-6</v>
      </c>
      <c r="B449" s="1">
        <v>14.818669999999999</v>
      </c>
      <c r="C449" s="1">
        <v>14.997859999999999</v>
      </c>
    </row>
    <row r="450" spans="1:3" x14ac:dyDescent="0.2">
      <c r="A450" s="1">
        <v>6.0580197195668297E-6</v>
      </c>
      <c r="B450" s="1">
        <v>14.712820000000001</v>
      </c>
      <c r="C450" s="1">
        <v>14.99535</v>
      </c>
    </row>
    <row r="451" spans="1:3" x14ac:dyDescent="0.2">
      <c r="A451" s="1">
        <v>6.0611978599550598E-6</v>
      </c>
      <c r="B451" s="1">
        <v>14.539759999999999</v>
      </c>
      <c r="C451" s="1">
        <v>14.98969</v>
      </c>
    </row>
    <row r="452" spans="1:3" x14ac:dyDescent="0.2">
      <c r="A452" s="1">
        <v>6.0654728433712101E-6</v>
      </c>
      <c r="B452" s="1">
        <v>14.27585</v>
      </c>
      <c r="C452" s="1">
        <v>14.97777</v>
      </c>
    </row>
    <row r="453" spans="1:3" x14ac:dyDescent="0.2">
      <c r="A453" s="1">
        <v>6.0713292095552803E-6</v>
      </c>
      <c r="B453" s="1">
        <v>13.87036</v>
      </c>
      <c r="C453" s="1">
        <v>14.952590000000001</v>
      </c>
    </row>
    <row r="454" spans="1:3" x14ac:dyDescent="0.2">
      <c r="A454" s="1">
        <v>6.0791417095552796E-6</v>
      </c>
      <c r="B454" s="1">
        <v>13.27256</v>
      </c>
      <c r="C454" s="1">
        <v>14.90344</v>
      </c>
    </row>
    <row r="455" spans="1:3" x14ac:dyDescent="0.2">
      <c r="A455" s="1">
        <v>6.0869542095552798E-6</v>
      </c>
      <c r="B455" s="1">
        <v>12.62406</v>
      </c>
      <c r="C455" s="1">
        <v>14.837210000000001</v>
      </c>
    </row>
    <row r="456" spans="1:3" x14ac:dyDescent="0.2">
      <c r="A456" s="1">
        <v>6.0921874999999999E-6</v>
      </c>
      <c r="B456" s="1">
        <v>12.15668</v>
      </c>
      <c r="C456" s="1">
        <v>14.779859999999999</v>
      </c>
    </row>
    <row r="457" spans="1:3" x14ac:dyDescent="0.2">
      <c r="A457" s="1">
        <v>6.1E-6</v>
      </c>
      <c r="B457" s="1">
        <v>11.42454</v>
      </c>
      <c r="C457" s="1">
        <v>14.67971</v>
      </c>
    </row>
    <row r="458" spans="1:3" x14ac:dyDescent="0.2">
      <c r="A458" s="1">
        <v>6.1007812499999996E-6</v>
      </c>
      <c r="B458" s="1">
        <v>11.36271</v>
      </c>
      <c r="C458" s="1">
        <v>14.667960000000001</v>
      </c>
    </row>
    <row r="459" spans="1:3" x14ac:dyDescent="0.2">
      <c r="A459" s="1">
        <v>6.1023437499999997E-6</v>
      </c>
      <c r="B459" s="1">
        <v>11.249269999999999</v>
      </c>
      <c r="C459" s="1">
        <v>14.644</v>
      </c>
    </row>
    <row r="460" spans="1:3" x14ac:dyDescent="0.2">
      <c r="A460" s="1">
        <v>6.1054687499999998E-6</v>
      </c>
      <c r="B460" s="1">
        <v>11.05218</v>
      </c>
      <c r="C460" s="1">
        <v>14.594189999999999</v>
      </c>
    </row>
    <row r="461" spans="1:3" x14ac:dyDescent="0.2">
      <c r="A461" s="1">
        <v>6.1117187499999999E-6</v>
      </c>
      <c r="B461" s="1">
        <v>10.71416</v>
      </c>
      <c r="C461" s="1">
        <v>14.48976</v>
      </c>
    </row>
    <row r="462" spans="1:3" x14ac:dyDescent="0.2">
      <c r="A462" s="1">
        <v>6.1179061896630504E-6</v>
      </c>
      <c r="B462" s="1">
        <v>10.422169999999999</v>
      </c>
      <c r="C462" s="1">
        <v>14.381159999999999</v>
      </c>
    </row>
    <row r="463" spans="1:3" x14ac:dyDescent="0.2">
      <c r="A463" s="1">
        <v>6.1257186896630498E-6</v>
      </c>
      <c r="B463" s="1">
        <v>10.087389999999999</v>
      </c>
      <c r="C463" s="1">
        <v>14.23739</v>
      </c>
    </row>
    <row r="464" spans="1:3" x14ac:dyDescent="0.2">
      <c r="A464" s="1">
        <v>6.13353118966305E-6</v>
      </c>
      <c r="B464" s="1">
        <v>9.7682970000000005</v>
      </c>
      <c r="C464" s="1">
        <v>14.087619999999999</v>
      </c>
    </row>
    <row r="465" spans="1:3" x14ac:dyDescent="0.2">
      <c r="A465" s="1">
        <v>6.1413436896630501E-6</v>
      </c>
      <c r="B465" s="1">
        <v>9.4583510000000004</v>
      </c>
      <c r="C465" s="1">
        <v>13.932130000000001</v>
      </c>
    </row>
    <row r="466" spans="1:3" x14ac:dyDescent="0.2">
      <c r="A466" s="1">
        <v>6.1491561896630503E-6</v>
      </c>
      <c r="B466" s="1">
        <v>9.1547070000000001</v>
      </c>
      <c r="C466" s="1">
        <v>13.771380000000001</v>
      </c>
    </row>
    <row r="467" spans="1:3" x14ac:dyDescent="0.2">
      <c r="A467" s="1">
        <v>6.1647811896630499E-6</v>
      </c>
      <c r="B467" s="1">
        <v>8.5637380000000007</v>
      </c>
      <c r="C467" s="1">
        <v>13.43563</v>
      </c>
    </row>
    <row r="468" spans="1:3" x14ac:dyDescent="0.2">
      <c r="A468" s="1">
        <v>6.1804061896630502E-6</v>
      </c>
      <c r="B468" s="1">
        <v>7.9938399999999996</v>
      </c>
      <c r="C468" s="1">
        <v>13.083170000000001</v>
      </c>
    </row>
    <row r="469" spans="1:3" x14ac:dyDescent="0.2">
      <c r="A469" s="1">
        <v>6.1960311896630498E-6</v>
      </c>
      <c r="B469" s="1">
        <v>7.4450139999999996</v>
      </c>
      <c r="C469" s="1">
        <v>12.71659</v>
      </c>
    </row>
    <row r="470" spans="1:3" x14ac:dyDescent="0.2">
      <c r="A470" s="1">
        <v>6.2116561896630502E-6</v>
      </c>
      <c r="B470" s="1">
        <v>6.9173140000000002</v>
      </c>
      <c r="C470" s="1">
        <v>12.338290000000001</v>
      </c>
    </row>
    <row r="471" spans="1:3" x14ac:dyDescent="0.2">
      <c r="A471" s="1">
        <v>6.2272811896630497E-6</v>
      </c>
      <c r="B471" s="1">
        <v>6.4107289999999999</v>
      </c>
      <c r="C471" s="1">
        <v>11.95051</v>
      </c>
    </row>
    <row r="472" spans="1:3" x14ac:dyDescent="0.2">
      <c r="A472" s="1">
        <v>6.2350936896630499E-6</v>
      </c>
      <c r="B472" s="1">
        <v>6.1653339999999996</v>
      </c>
      <c r="C472" s="1">
        <v>11.753729999999999</v>
      </c>
    </row>
    <row r="473" spans="1:3" x14ac:dyDescent="0.2">
      <c r="A473" s="1">
        <v>6.2429061896630501E-6</v>
      </c>
      <c r="B473" s="1">
        <v>5.9251829999999996</v>
      </c>
      <c r="C473" s="1">
        <v>11.555350000000001</v>
      </c>
    </row>
    <row r="474" spans="1:3" x14ac:dyDescent="0.2">
      <c r="A474" s="1">
        <v>6.2507186896630503E-6</v>
      </c>
      <c r="B474" s="1">
        <v>5.6902569999999999</v>
      </c>
      <c r="C474" s="1">
        <v>11.35561</v>
      </c>
    </row>
    <row r="475" spans="1:3" x14ac:dyDescent="0.2">
      <c r="A475" s="1">
        <v>6.2585311896630496E-6</v>
      </c>
      <c r="B475" s="1">
        <v>5.4605329999999999</v>
      </c>
      <c r="C475" s="1">
        <v>11.154730000000001</v>
      </c>
    </row>
    <row r="476" spans="1:3" x14ac:dyDescent="0.2">
      <c r="A476" s="1">
        <v>6.2663436896630498E-6</v>
      </c>
      <c r="B476" s="1">
        <v>5.2359830000000001</v>
      </c>
      <c r="C476" s="1">
        <v>10.95294</v>
      </c>
    </row>
    <row r="477" spans="1:3" x14ac:dyDescent="0.2">
      <c r="A477" s="1">
        <v>6.27415618966305E-6</v>
      </c>
      <c r="B477" s="1">
        <v>5.016578</v>
      </c>
      <c r="C477" s="1">
        <v>10.75046</v>
      </c>
    </row>
    <row r="478" spans="1:3" x14ac:dyDescent="0.2">
      <c r="A478" s="1">
        <v>6.2819686896630502E-6</v>
      </c>
      <c r="B478" s="1">
        <v>4.8022840000000002</v>
      </c>
      <c r="C478" s="1">
        <v>10.547470000000001</v>
      </c>
    </row>
    <row r="479" spans="1:3" x14ac:dyDescent="0.2">
      <c r="A479" s="1">
        <v>6.2897811896630504E-6</v>
      </c>
      <c r="B479" s="1">
        <v>4.5930660000000003</v>
      </c>
      <c r="C479" s="1">
        <v>10.34417</v>
      </c>
    </row>
    <row r="480" spans="1:3" x14ac:dyDescent="0.2">
      <c r="A480" s="1">
        <v>6.2975936896630497E-6</v>
      </c>
      <c r="B480" s="1">
        <v>4.3888850000000001</v>
      </c>
      <c r="C480" s="1">
        <v>10.14076</v>
      </c>
    </row>
    <row r="481" spans="1:3" x14ac:dyDescent="0.2">
      <c r="A481" s="1">
        <v>6.3054061896630499E-6</v>
      </c>
      <c r="B481" s="1">
        <v>4.1896990000000001</v>
      </c>
      <c r="C481" s="1">
        <v>9.9374120000000001</v>
      </c>
    </row>
    <row r="482" spans="1:3" x14ac:dyDescent="0.2">
      <c r="A482" s="1">
        <v>6.3132186896630501E-6</v>
      </c>
      <c r="B482" s="1">
        <v>3.9954640000000001</v>
      </c>
      <c r="C482" s="1">
        <v>9.7342919999999999</v>
      </c>
    </row>
    <row r="483" spans="1:3" x14ac:dyDescent="0.2">
      <c r="A483" s="1">
        <v>6.3210311896630503E-6</v>
      </c>
      <c r="B483" s="1">
        <v>3.8061340000000001</v>
      </c>
      <c r="C483" s="1">
        <v>9.5315650000000005</v>
      </c>
    </row>
    <row r="484" spans="1:3" x14ac:dyDescent="0.2">
      <c r="A484" s="1">
        <v>6.3288436896630496E-6</v>
      </c>
      <c r="B484" s="1">
        <v>3.621661</v>
      </c>
      <c r="C484" s="1">
        <v>9.3293890000000008</v>
      </c>
    </row>
    <row r="485" spans="1:3" x14ac:dyDescent="0.2">
      <c r="A485" s="1">
        <v>6.3366561896630498E-6</v>
      </c>
      <c r="B485" s="1">
        <v>3.4419930000000001</v>
      </c>
      <c r="C485" s="1">
        <v>9.1279109999999992</v>
      </c>
    </row>
    <row r="486" spans="1:3" x14ac:dyDescent="0.2">
      <c r="A486" s="1">
        <v>6.34446868966305E-6</v>
      </c>
      <c r="B486" s="1">
        <v>3.26708</v>
      </c>
      <c r="C486" s="1">
        <v>8.9272740000000006</v>
      </c>
    </row>
    <row r="487" spans="1:3" x14ac:dyDescent="0.2">
      <c r="A487" s="1">
        <v>6.3522811896630502E-6</v>
      </c>
      <c r="B487" s="1">
        <v>3.0968650000000002</v>
      </c>
      <c r="C487" s="1">
        <v>8.7276120000000006</v>
      </c>
    </row>
    <row r="488" spans="1:3" x14ac:dyDescent="0.2">
      <c r="A488" s="1">
        <v>6.3600936896630504E-6</v>
      </c>
      <c r="B488" s="1">
        <v>2.9312930000000001</v>
      </c>
      <c r="C488" s="1">
        <v>8.5290549999999996</v>
      </c>
    </row>
    <row r="489" spans="1:3" x14ac:dyDescent="0.2">
      <c r="A489" s="1">
        <v>6.3679061896630497E-6</v>
      </c>
      <c r="B489" s="1">
        <v>2.7703069999999999</v>
      </c>
      <c r="C489" s="1">
        <v>8.3317230000000002</v>
      </c>
    </row>
    <row r="490" spans="1:3" x14ac:dyDescent="0.2">
      <c r="A490" s="1">
        <v>6.3757186896630499E-6</v>
      </c>
      <c r="B490" s="1">
        <v>2.6138469999999998</v>
      </c>
      <c r="C490" s="1">
        <v>8.1357339999999994</v>
      </c>
    </row>
    <row r="491" spans="1:3" x14ac:dyDescent="0.2">
      <c r="A491" s="1">
        <v>6.3835311896630501E-6</v>
      </c>
      <c r="B491" s="1">
        <v>2.4618540000000002</v>
      </c>
      <c r="C491" s="1">
        <v>7.9411949999999996</v>
      </c>
    </row>
    <row r="492" spans="1:3" x14ac:dyDescent="0.2">
      <c r="A492" s="1">
        <v>6.3913436896630503E-6</v>
      </c>
      <c r="B492" s="1">
        <v>2.3142659999999999</v>
      </c>
      <c r="C492" s="1">
        <v>7.7482119999999997</v>
      </c>
    </row>
    <row r="493" spans="1:3" x14ac:dyDescent="0.2">
      <c r="A493" s="1">
        <v>6.3991561896630496E-6</v>
      </c>
      <c r="B493" s="1">
        <v>2.1710199999999999</v>
      </c>
      <c r="C493" s="1">
        <v>7.5568809999999997</v>
      </c>
    </row>
    <row r="494" spans="1:3" x14ac:dyDescent="0.2">
      <c r="A494" s="1">
        <v>6.4069686896630498E-6</v>
      </c>
      <c r="B494" s="1">
        <v>2.0320520000000002</v>
      </c>
      <c r="C494" s="1">
        <v>7.3672959999999996</v>
      </c>
    </row>
    <row r="495" spans="1:3" x14ac:dyDescent="0.2">
      <c r="A495" s="1">
        <v>6.41478118966305E-6</v>
      </c>
      <c r="B495" s="1">
        <v>1.8972979999999999</v>
      </c>
      <c r="C495" s="1">
        <v>7.1795429999999998</v>
      </c>
    </row>
    <row r="496" spans="1:3" x14ac:dyDescent="0.2">
      <c r="A496" s="1">
        <v>6.4225936896630502E-6</v>
      </c>
      <c r="B496" s="1">
        <v>1.7666919999999999</v>
      </c>
      <c r="C496" s="1">
        <v>6.9937050000000003</v>
      </c>
    </row>
    <row r="497" spans="1:3" x14ac:dyDescent="0.2">
      <c r="A497" s="1">
        <v>6.4304061896630504E-6</v>
      </c>
      <c r="B497" s="1">
        <v>1.6401680000000001</v>
      </c>
      <c r="C497" s="1">
        <v>6.8098559999999999</v>
      </c>
    </row>
    <row r="498" spans="1:3" x14ac:dyDescent="0.2">
      <c r="A498" s="1">
        <v>6.4460311896630499E-6</v>
      </c>
      <c r="B498" s="1">
        <v>1.3991</v>
      </c>
      <c r="C498" s="1">
        <v>6.4484120000000003</v>
      </c>
    </row>
    <row r="499" spans="1:3" x14ac:dyDescent="0.2">
      <c r="A499" s="1">
        <v>6.4616561896630503E-6</v>
      </c>
      <c r="B499" s="1">
        <v>1.1735519999999999</v>
      </c>
      <c r="C499" s="1">
        <v>6.095726</v>
      </c>
    </row>
    <row r="500" spans="1:3" x14ac:dyDescent="0.2">
      <c r="A500" s="1">
        <v>6.4772811896630498E-6</v>
      </c>
      <c r="B500" s="1">
        <v>0.96297600000000005</v>
      </c>
      <c r="C500" s="1">
        <v>5.7522409999999997</v>
      </c>
    </row>
    <row r="501" spans="1:3" x14ac:dyDescent="0.2">
      <c r="A501" s="1">
        <v>6.4929061896630604E-6</v>
      </c>
      <c r="B501" s="1">
        <v>0.76682170000000005</v>
      </c>
      <c r="C501" s="1">
        <v>5.4183329999999996</v>
      </c>
    </row>
    <row r="502" spans="1:3" x14ac:dyDescent="0.2">
      <c r="A502" s="1">
        <v>6.5007186896630597E-6</v>
      </c>
      <c r="B502" s="1">
        <v>0.67397969999999996</v>
      </c>
      <c r="C502" s="1">
        <v>5.2550699999999999</v>
      </c>
    </row>
    <row r="503" spans="1:3" x14ac:dyDescent="0.2">
      <c r="A503" s="1">
        <v>6.5085311896630599E-6</v>
      </c>
      <c r="B503" s="1">
        <v>0.58453549999999999</v>
      </c>
      <c r="C503" s="1">
        <v>5.0943129999999996</v>
      </c>
    </row>
    <row r="504" spans="1:3" x14ac:dyDescent="0.2">
      <c r="A504" s="1">
        <v>6.5163436896630601E-6</v>
      </c>
      <c r="B504" s="1">
        <v>0.49841980000000002</v>
      </c>
      <c r="C504" s="1">
        <v>4.9360920000000004</v>
      </c>
    </row>
    <row r="505" spans="1:3" x14ac:dyDescent="0.2">
      <c r="A505" s="1">
        <v>6.5241561896630603E-6</v>
      </c>
      <c r="B505" s="1">
        <v>0.41556379999999998</v>
      </c>
      <c r="C505" s="1">
        <v>4.7804339999999996</v>
      </c>
    </row>
    <row r="506" spans="1:3" x14ac:dyDescent="0.2">
      <c r="A506" s="1">
        <v>6.5319686896630596E-6</v>
      </c>
      <c r="B506" s="1">
        <v>0.33589859999999999</v>
      </c>
      <c r="C506" s="1">
        <v>4.6273600000000004</v>
      </c>
    </row>
    <row r="507" spans="1:3" x14ac:dyDescent="0.2">
      <c r="A507" s="1">
        <v>6.5397811896630598E-6</v>
      </c>
      <c r="B507" s="1">
        <v>0.25935550000000002</v>
      </c>
      <c r="C507" s="1">
        <v>4.4768929999999996</v>
      </c>
    </row>
    <row r="508" spans="1:3" x14ac:dyDescent="0.2">
      <c r="A508" s="1">
        <v>6.54759368966306E-6</v>
      </c>
      <c r="B508" s="1">
        <v>0.18586630000000001</v>
      </c>
      <c r="C508" s="1">
        <v>4.3290480000000002</v>
      </c>
    </row>
    <row r="509" spans="1:3" x14ac:dyDescent="0.2">
      <c r="A509" s="1">
        <v>6.5554061896630602E-6</v>
      </c>
      <c r="B509" s="1">
        <v>0.1153628</v>
      </c>
      <c r="C509" s="1">
        <v>4.1838379999999997</v>
      </c>
    </row>
    <row r="510" spans="1:3" x14ac:dyDescent="0.2">
      <c r="A510" s="1">
        <v>6.5632186896630604E-6</v>
      </c>
      <c r="B510" s="1">
        <v>4.7777529999999999E-2</v>
      </c>
      <c r="C510" s="1">
        <v>4.0412759999999999</v>
      </c>
    </row>
    <row r="511" spans="1:3" x14ac:dyDescent="0.2">
      <c r="A511" s="1">
        <v>6.5710311896630597E-6</v>
      </c>
      <c r="B511" s="1">
        <v>-1.6956889999999999E-2</v>
      </c>
      <c r="C511" s="1">
        <v>3.9013680000000002</v>
      </c>
    </row>
    <row r="512" spans="1:3" x14ac:dyDescent="0.2">
      <c r="A512" s="1">
        <v>6.5788436896630599E-6</v>
      </c>
      <c r="B512" s="1">
        <v>-7.8907229999999995E-2</v>
      </c>
      <c r="C512" s="1">
        <v>3.764122</v>
      </c>
    </row>
    <row r="513" spans="1:3" x14ac:dyDescent="0.2">
      <c r="A513" s="1">
        <v>6.5866561896630601E-6</v>
      </c>
      <c r="B513" s="1">
        <v>-0.13813980000000001</v>
      </c>
      <c r="C513" s="1">
        <v>3.6295389999999998</v>
      </c>
    </row>
    <row r="514" spans="1:3" x14ac:dyDescent="0.2">
      <c r="A514" s="1">
        <v>6.5944686896630603E-6</v>
      </c>
      <c r="B514" s="1">
        <v>-0.19472039999999999</v>
      </c>
      <c r="C514" s="1">
        <v>3.4976210000000001</v>
      </c>
    </row>
    <row r="515" spans="1:3" x14ac:dyDescent="0.2">
      <c r="A515" s="1">
        <v>6.6022811896630596E-6</v>
      </c>
      <c r="B515" s="1">
        <v>-0.2487143</v>
      </c>
      <c r="C515" s="1">
        <v>3.368366</v>
      </c>
    </row>
    <row r="516" spans="1:3" x14ac:dyDescent="0.2">
      <c r="A516" s="1">
        <v>6.6100936896630598E-6</v>
      </c>
      <c r="B516" s="1">
        <v>-0.30018600000000001</v>
      </c>
      <c r="C516" s="1">
        <v>3.2417699999999998</v>
      </c>
    </row>
    <row r="517" spans="1:3" x14ac:dyDescent="0.2">
      <c r="A517" s="1">
        <v>6.61790618966306E-6</v>
      </c>
      <c r="B517" s="1">
        <v>-0.3491998</v>
      </c>
      <c r="C517" s="1">
        <v>3.1178279999999998</v>
      </c>
    </row>
    <row r="518" spans="1:3" x14ac:dyDescent="0.2">
      <c r="A518" s="1">
        <v>6.6257186896630602E-6</v>
      </c>
      <c r="B518" s="1">
        <v>-0.39581889999999997</v>
      </c>
      <c r="C518" s="1">
        <v>2.9965310000000001</v>
      </c>
    </row>
    <row r="519" spans="1:3" x14ac:dyDescent="0.2">
      <c r="A519" s="1">
        <v>6.6335311896630604E-6</v>
      </c>
      <c r="B519" s="1">
        <v>-0.440106</v>
      </c>
      <c r="C519" s="1">
        <v>2.8778700000000002</v>
      </c>
    </row>
    <row r="520" spans="1:3" x14ac:dyDescent="0.2">
      <c r="A520" s="1">
        <v>6.6413436896630598E-6</v>
      </c>
      <c r="B520" s="1">
        <v>-0.48212329999999998</v>
      </c>
      <c r="C520" s="1">
        <v>2.7618330000000002</v>
      </c>
    </row>
    <row r="521" spans="1:3" x14ac:dyDescent="0.2">
      <c r="A521" s="1">
        <v>6.6491561896630599E-6</v>
      </c>
      <c r="B521" s="1">
        <v>-0.5219319</v>
      </c>
      <c r="C521" s="1">
        <v>2.6484070000000002</v>
      </c>
    </row>
    <row r="522" spans="1:3" x14ac:dyDescent="0.2">
      <c r="A522" s="1">
        <v>6.6569686896630601E-6</v>
      </c>
      <c r="B522" s="1">
        <v>-0.55959250000000005</v>
      </c>
      <c r="C522" s="1">
        <v>2.5375760000000001</v>
      </c>
    </row>
    <row r="523" spans="1:3" x14ac:dyDescent="0.2">
      <c r="A523" s="1">
        <v>6.6647811896630603E-6</v>
      </c>
      <c r="B523" s="1">
        <v>-0.59516500000000006</v>
      </c>
      <c r="C523" s="1">
        <v>2.429325</v>
      </c>
    </row>
    <row r="524" spans="1:3" x14ac:dyDescent="0.2">
      <c r="A524" s="1">
        <v>6.6725936896630597E-6</v>
      </c>
      <c r="B524" s="1">
        <v>-0.62870809999999999</v>
      </c>
      <c r="C524" s="1">
        <v>2.3236349999999999</v>
      </c>
    </row>
    <row r="525" spans="1:3" x14ac:dyDescent="0.2">
      <c r="A525" s="1">
        <v>6.6804061896630599E-6</v>
      </c>
      <c r="B525" s="1">
        <v>-0.66028039999999999</v>
      </c>
      <c r="C525" s="1">
        <v>2.2204860000000002</v>
      </c>
    </row>
    <row r="526" spans="1:3" x14ac:dyDescent="0.2">
      <c r="A526" s="1">
        <v>6.68821868966306E-6</v>
      </c>
      <c r="B526" s="1">
        <v>-0.68993910000000003</v>
      </c>
      <c r="C526" s="1">
        <v>2.1198579999999998</v>
      </c>
    </row>
    <row r="527" spans="1:3" x14ac:dyDescent="0.2">
      <c r="A527" s="1">
        <v>6.6960311896630602E-6</v>
      </c>
      <c r="B527" s="1">
        <v>-0.71774079999999996</v>
      </c>
      <c r="C527" s="1">
        <v>2.021728</v>
      </c>
    </row>
    <row r="528" spans="1:3" x14ac:dyDescent="0.2">
      <c r="A528" s="1">
        <v>6.7038436896630596E-6</v>
      </c>
      <c r="B528" s="1">
        <v>-0.74374130000000005</v>
      </c>
      <c r="C528" s="1">
        <v>1.9260740000000001</v>
      </c>
    </row>
    <row r="529" spans="1:3" x14ac:dyDescent="0.2">
      <c r="A529" s="1">
        <v>6.7116561896630598E-6</v>
      </c>
      <c r="B529" s="1">
        <v>-0.76799550000000005</v>
      </c>
      <c r="C529" s="1">
        <v>1.8328709999999999</v>
      </c>
    </row>
    <row r="530" spans="1:3" x14ac:dyDescent="0.2">
      <c r="A530" s="1">
        <v>6.71946868966306E-6</v>
      </c>
      <c r="B530" s="1">
        <v>-0.79055750000000002</v>
      </c>
      <c r="C530" s="1">
        <v>1.7420929999999999</v>
      </c>
    </row>
    <row r="531" spans="1:3" x14ac:dyDescent="0.2">
      <c r="A531" s="1">
        <v>6.7350936896630603E-6</v>
      </c>
      <c r="B531" s="1">
        <v>-0.83081640000000001</v>
      </c>
      <c r="C531" s="1">
        <v>1.5677080000000001</v>
      </c>
    </row>
    <row r="532" spans="1:3" x14ac:dyDescent="0.2">
      <c r="A532" s="1">
        <v>6.7507186896630599E-6</v>
      </c>
      <c r="B532" s="1">
        <v>-0.86493299999999995</v>
      </c>
      <c r="C532" s="1">
        <v>1.4026959999999999</v>
      </c>
    </row>
    <row r="533" spans="1:3" x14ac:dyDescent="0.2">
      <c r="A533" s="1">
        <v>6.7663436896630602E-6</v>
      </c>
      <c r="B533" s="1">
        <v>-0.89330770000000004</v>
      </c>
      <c r="C533" s="1">
        <v>1.246823</v>
      </c>
    </row>
    <row r="534" spans="1:3" x14ac:dyDescent="0.2">
      <c r="A534" s="1">
        <v>6.7819686896630598E-6</v>
      </c>
      <c r="B534" s="1">
        <v>-0.9163268</v>
      </c>
      <c r="C534" s="1">
        <v>1.099845</v>
      </c>
    </row>
    <row r="535" spans="1:3" x14ac:dyDescent="0.2">
      <c r="A535" s="1">
        <v>6.8054061896630604E-6</v>
      </c>
      <c r="B535" s="1">
        <v>-0.94162259999999998</v>
      </c>
      <c r="C535" s="1">
        <v>0.8954936</v>
      </c>
    </row>
    <row r="536" spans="1:3" x14ac:dyDescent="0.2">
      <c r="A536" s="1">
        <v>6.8210311896630599E-6</v>
      </c>
      <c r="B536" s="1">
        <v>-0.95284679999999999</v>
      </c>
      <c r="C536" s="1">
        <v>0.76961990000000002</v>
      </c>
    </row>
    <row r="537" spans="1:3" x14ac:dyDescent="0.2">
      <c r="A537" s="1">
        <v>6.8366561896630603E-6</v>
      </c>
      <c r="B537" s="1">
        <v>-0.95995299999999995</v>
      </c>
      <c r="C537" s="1">
        <v>0.65171959999999995</v>
      </c>
    </row>
    <row r="538" spans="1:3" x14ac:dyDescent="0.2">
      <c r="A538" s="1">
        <v>6.8522811896630598E-6</v>
      </c>
      <c r="B538" s="1">
        <v>-0.96326230000000002</v>
      </c>
      <c r="C538" s="1">
        <v>0.54151830000000001</v>
      </c>
    </row>
    <row r="539" spans="1:3" x14ac:dyDescent="0.2">
      <c r="A539" s="1">
        <v>6.8679061896630602E-6</v>
      </c>
      <c r="B539" s="1">
        <v>-0.96308139999999998</v>
      </c>
      <c r="C539" s="1">
        <v>0.43873889999999999</v>
      </c>
    </row>
    <row r="540" spans="1:3" x14ac:dyDescent="0.2">
      <c r="A540" s="1">
        <v>6.8835311896630597E-6</v>
      </c>
      <c r="B540" s="1">
        <v>-0.95970330000000004</v>
      </c>
      <c r="C540" s="1">
        <v>0.34310279999999999</v>
      </c>
    </row>
    <row r="541" spans="1:3" x14ac:dyDescent="0.2">
      <c r="A541" s="1">
        <v>6.8913436896630599E-6</v>
      </c>
      <c r="B541" s="1">
        <v>-0.95690310000000001</v>
      </c>
      <c r="C541" s="1">
        <v>0.29787609999999998</v>
      </c>
    </row>
    <row r="542" spans="1:3" x14ac:dyDescent="0.2">
      <c r="A542" s="1">
        <v>6.8991561896630601E-6</v>
      </c>
      <c r="B542" s="1">
        <v>-0.95340709999999995</v>
      </c>
      <c r="C542" s="1">
        <v>0.25433050000000001</v>
      </c>
    </row>
    <row r="543" spans="1:3" x14ac:dyDescent="0.2">
      <c r="A543" s="1">
        <v>6.9069686896630696E-6</v>
      </c>
      <c r="B543" s="1">
        <v>-0.94924810000000004</v>
      </c>
      <c r="C543" s="1">
        <v>0.21243129999999999</v>
      </c>
    </row>
    <row r="544" spans="1:3" x14ac:dyDescent="0.2">
      <c r="A544" s="1">
        <v>6.9147811896630698E-6</v>
      </c>
      <c r="B544" s="1">
        <v>-0.94445800000000002</v>
      </c>
      <c r="C544" s="1">
        <v>0.17214370000000001</v>
      </c>
    </row>
    <row r="545" spans="1:3" x14ac:dyDescent="0.2">
      <c r="A545" s="1">
        <v>6.92259368966307E-6</v>
      </c>
      <c r="B545" s="1">
        <v>-0.93906800000000001</v>
      </c>
      <c r="C545" s="1">
        <v>0.1334331</v>
      </c>
    </row>
    <row r="546" spans="1:3" x14ac:dyDescent="0.2">
      <c r="A546" s="1">
        <v>6.9304061896630702E-6</v>
      </c>
      <c r="B546" s="1">
        <v>-0.9331081</v>
      </c>
      <c r="C546" s="1">
        <v>9.6264920000000004E-2</v>
      </c>
    </row>
    <row r="547" spans="1:3" x14ac:dyDescent="0.2">
      <c r="A547" s="1">
        <v>6.9382186896630704E-6</v>
      </c>
      <c r="B547" s="1">
        <v>-0.92660799999999999</v>
      </c>
      <c r="C547" s="1">
        <v>6.0604940000000003E-2</v>
      </c>
    </row>
    <row r="548" spans="1:3" x14ac:dyDescent="0.2">
      <c r="A548" s="1">
        <v>6.9460311896630697E-6</v>
      </c>
      <c r="B548" s="1">
        <v>-0.91959619999999997</v>
      </c>
      <c r="C548" s="1">
        <v>2.641901E-2</v>
      </c>
    </row>
    <row r="549" spans="1:3" x14ac:dyDescent="0.2">
      <c r="A549" s="1">
        <v>6.9538436896630699E-6</v>
      </c>
      <c r="B549" s="1">
        <v>-0.91210069999999999</v>
      </c>
      <c r="C549" s="1">
        <v>-6.3268090000000001E-3</v>
      </c>
    </row>
    <row r="550" spans="1:3" x14ac:dyDescent="0.2">
      <c r="A550" s="1">
        <v>6.9616561896630701E-6</v>
      </c>
      <c r="B550" s="1">
        <v>-0.90414850000000002</v>
      </c>
      <c r="C550" s="1">
        <v>-3.766622E-2</v>
      </c>
    </row>
    <row r="551" spans="1:3" x14ac:dyDescent="0.2">
      <c r="A551" s="1">
        <v>6.9694686896630703E-6</v>
      </c>
      <c r="B551" s="1">
        <v>-0.89576599999999995</v>
      </c>
      <c r="C551" s="1">
        <v>-6.7632680000000001E-2</v>
      </c>
    </row>
    <row r="552" spans="1:3" x14ac:dyDescent="0.2">
      <c r="A552" s="1">
        <v>6.9772811896630696E-6</v>
      </c>
      <c r="B552" s="1">
        <v>-0.88697859999999995</v>
      </c>
      <c r="C552" s="1">
        <v>-9.6259410000000004E-2</v>
      </c>
    </row>
    <row r="553" spans="1:3" x14ac:dyDescent="0.2">
      <c r="A553" s="1">
        <v>6.9850936896630698E-6</v>
      </c>
      <c r="B553" s="1">
        <v>-0.87781129999999996</v>
      </c>
      <c r="C553" s="1">
        <v>-0.1235793</v>
      </c>
    </row>
    <row r="554" spans="1:3" x14ac:dyDescent="0.2">
      <c r="A554" s="1">
        <v>6.99290618966307E-6</v>
      </c>
      <c r="B554" s="1">
        <v>-0.86828799999999995</v>
      </c>
      <c r="C554" s="1">
        <v>-0.14962500000000001</v>
      </c>
    </row>
    <row r="555" spans="1:3" x14ac:dyDescent="0.2">
      <c r="A555" s="1">
        <v>7.0007186896630702E-6</v>
      </c>
      <c r="B555" s="1">
        <v>-0.85843219999999998</v>
      </c>
      <c r="C555" s="1">
        <v>-0.17442879999999999</v>
      </c>
    </row>
    <row r="556" spans="1:3" x14ac:dyDescent="0.2">
      <c r="A556" s="1">
        <v>7.0085311896630704E-6</v>
      </c>
      <c r="B556" s="1">
        <v>-0.84826639999999998</v>
      </c>
      <c r="C556" s="1">
        <v>-0.1980228</v>
      </c>
    </row>
    <row r="557" spans="1:3" x14ac:dyDescent="0.2">
      <c r="A557" s="1">
        <v>7.0163436896630697E-6</v>
      </c>
      <c r="B557" s="1">
        <v>-0.83781249999999996</v>
      </c>
      <c r="C557" s="1">
        <v>-0.22043850000000001</v>
      </c>
    </row>
    <row r="558" spans="1:3" x14ac:dyDescent="0.2">
      <c r="A558" s="1">
        <v>7.0319686896630701E-6</v>
      </c>
      <c r="B558" s="1">
        <v>-0.81612499999999999</v>
      </c>
      <c r="C558" s="1">
        <v>-0.26186009999999998</v>
      </c>
    </row>
    <row r="559" spans="1:3" x14ac:dyDescent="0.2">
      <c r="A559" s="1">
        <v>7.0475936896630696E-6</v>
      </c>
      <c r="B559" s="1">
        <v>-0.7935314</v>
      </c>
      <c r="C559" s="1">
        <v>-0.29893969999999997</v>
      </c>
    </row>
    <row r="560" spans="1:3" x14ac:dyDescent="0.2">
      <c r="A560" s="1">
        <v>7.06321868966307E-6</v>
      </c>
      <c r="B560" s="1">
        <v>-0.77018299999999995</v>
      </c>
      <c r="C560" s="1">
        <v>-0.33191720000000002</v>
      </c>
    </row>
    <row r="561" spans="1:3" x14ac:dyDescent="0.2">
      <c r="A561" s="1">
        <v>7.0788436896630704E-6</v>
      </c>
      <c r="B561" s="1">
        <v>-0.74622080000000002</v>
      </c>
      <c r="C561" s="1">
        <v>-0.36102600000000001</v>
      </c>
    </row>
    <row r="562" spans="1:3" x14ac:dyDescent="0.2">
      <c r="A562" s="1">
        <v>7.1022811896630701E-6</v>
      </c>
      <c r="B562" s="1">
        <v>-0.70941129999999997</v>
      </c>
      <c r="C562" s="1">
        <v>-0.39793010000000001</v>
      </c>
    </row>
    <row r="563" spans="1:3" x14ac:dyDescent="0.2">
      <c r="A563" s="1">
        <v>7.1179061896630696E-6</v>
      </c>
      <c r="B563" s="1">
        <v>-0.68446870000000004</v>
      </c>
      <c r="C563" s="1">
        <v>-0.41834500000000002</v>
      </c>
    </row>
    <row r="564" spans="1:3" x14ac:dyDescent="0.2">
      <c r="A564" s="1">
        <v>7.13353118966307E-6</v>
      </c>
      <c r="B564" s="1">
        <v>-0.65933189999999997</v>
      </c>
      <c r="C564" s="1">
        <v>-0.43565500000000001</v>
      </c>
    </row>
    <row r="565" spans="1:3" x14ac:dyDescent="0.2">
      <c r="A565" s="1">
        <v>7.1491561896630704E-6</v>
      </c>
      <c r="B565" s="1">
        <v>-0.63410069999999996</v>
      </c>
      <c r="C565" s="1">
        <v>-0.45006230000000003</v>
      </c>
    </row>
    <row r="566" spans="1:3" x14ac:dyDescent="0.2">
      <c r="A566" s="1">
        <v>7.1647811896630699E-6</v>
      </c>
      <c r="B566" s="1">
        <v>-0.6088673</v>
      </c>
      <c r="C566" s="1">
        <v>-0.46176210000000001</v>
      </c>
    </row>
    <row r="567" spans="1:3" x14ac:dyDescent="0.2">
      <c r="A567" s="1">
        <v>7.1725936896630701E-6</v>
      </c>
      <c r="B567" s="1">
        <v>-0.59627640000000004</v>
      </c>
      <c r="C567" s="1">
        <v>-0.4666555</v>
      </c>
    </row>
    <row r="568" spans="1:3" x14ac:dyDescent="0.2">
      <c r="A568" s="1">
        <v>7.1804061896630703E-6</v>
      </c>
      <c r="B568" s="1">
        <v>-0.58371600000000001</v>
      </c>
      <c r="C568" s="1">
        <v>-0.47094180000000002</v>
      </c>
    </row>
    <row r="569" spans="1:3" x14ac:dyDescent="0.2">
      <c r="A569" s="1">
        <v>7.1882186896630697E-6</v>
      </c>
      <c r="B569" s="1">
        <v>-0.57119560000000003</v>
      </c>
      <c r="C569" s="1">
        <v>-0.47464339999999999</v>
      </c>
    </row>
    <row r="570" spans="1:3" x14ac:dyDescent="0.2">
      <c r="A570" s="1">
        <v>7.1960311896630698E-6</v>
      </c>
      <c r="B570" s="1">
        <v>-0.558724</v>
      </c>
      <c r="C570" s="1">
        <v>-0.47778209999999999</v>
      </c>
    </row>
    <row r="571" spans="1:3" x14ac:dyDescent="0.2">
      <c r="A571" s="1">
        <v>7.20384368966307E-6</v>
      </c>
      <c r="B571" s="1">
        <v>-0.54630979999999996</v>
      </c>
      <c r="C571" s="1">
        <v>-0.48037930000000001</v>
      </c>
    </row>
    <row r="572" spans="1:3" x14ac:dyDescent="0.2">
      <c r="A572" s="1">
        <v>7.2116561896630702E-6</v>
      </c>
      <c r="B572" s="1">
        <v>-0.53396109999999997</v>
      </c>
      <c r="C572" s="1">
        <v>-0.482456</v>
      </c>
    </row>
    <row r="573" spans="1:3" x14ac:dyDescent="0.2">
      <c r="A573" s="1">
        <v>7.2194686896630704E-6</v>
      </c>
      <c r="B573" s="1">
        <v>-0.52168559999999997</v>
      </c>
      <c r="C573" s="1">
        <v>-0.48403259999999998</v>
      </c>
    </row>
    <row r="574" spans="1:3" x14ac:dyDescent="0.2">
      <c r="A574" s="1">
        <v>7.2272811896630698E-6</v>
      </c>
      <c r="B574" s="1">
        <v>-0.50949069999999996</v>
      </c>
      <c r="C574" s="1">
        <v>-0.48512919999999998</v>
      </c>
    </row>
    <row r="575" spans="1:3" x14ac:dyDescent="0.2">
      <c r="A575" s="1">
        <v>7.2350936896630699E-6</v>
      </c>
      <c r="B575" s="1">
        <v>-0.49738339999999998</v>
      </c>
      <c r="C575" s="1">
        <v>-0.48576550000000002</v>
      </c>
    </row>
    <row r="576" spans="1:3" x14ac:dyDescent="0.2">
      <c r="A576" s="1">
        <v>7.2429061896630701E-6</v>
      </c>
      <c r="B576" s="1">
        <v>-0.48537010000000003</v>
      </c>
      <c r="C576" s="1">
        <v>-0.48596050000000002</v>
      </c>
    </row>
    <row r="577" spans="1:3" x14ac:dyDescent="0.2">
      <c r="A577" s="1">
        <v>7.2507186896630703E-6</v>
      </c>
      <c r="B577" s="1">
        <v>-0.47345720000000002</v>
      </c>
      <c r="C577" s="1">
        <v>-0.48573290000000002</v>
      </c>
    </row>
    <row r="578" spans="1:3" x14ac:dyDescent="0.2">
      <c r="A578" s="1">
        <v>7.2585311896630697E-6</v>
      </c>
      <c r="B578" s="1">
        <v>-0.46165040000000002</v>
      </c>
      <c r="C578" s="1">
        <v>-0.48510120000000001</v>
      </c>
    </row>
    <row r="579" spans="1:3" x14ac:dyDescent="0.2">
      <c r="A579" s="1">
        <v>7.2663436896630699E-6</v>
      </c>
      <c r="B579" s="1">
        <v>-0.4499553</v>
      </c>
      <c r="C579" s="1">
        <v>-0.48408299999999999</v>
      </c>
    </row>
    <row r="580" spans="1:3" x14ac:dyDescent="0.2">
      <c r="A580" s="1">
        <v>7.2741561896630701E-6</v>
      </c>
      <c r="B580" s="1">
        <v>-0.43837710000000002</v>
      </c>
      <c r="C580" s="1">
        <v>-0.48269580000000001</v>
      </c>
    </row>
    <row r="581" spans="1:3" x14ac:dyDescent="0.2">
      <c r="A581" s="1">
        <v>7.2819686896630702E-6</v>
      </c>
      <c r="B581" s="1">
        <v>-0.42692069999999999</v>
      </c>
      <c r="C581" s="1">
        <v>-0.48095660000000001</v>
      </c>
    </row>
    <row r="582" spans="1:3" x14ac:dyDescent="0.2">
      <c r="A582" s="1">
        <v>7.2897811896630696E-6</v>
      </c>
      <c r="B582" s="1">
        <v>-0.41559049999999997</v>
      </c>
      <c r="C582" s="1">
        <v>-0.47888180000000002</v>
      </c>
    </row>
    <row r="583" spans="1:3" x14ac:dyDescent="0.2">
      <c r="A583" s="1">
        <v>7.2975936896630698E-6</v>
      </c>
      <c r="B583" s="1">
        <v>-0.4043909</v>
      </c>
      <c r="C583" s="1">
        <v>-0.47648770000000001</v>
      </c>
    </row>
    <row r="584" spans="1:3" x14ac:dyDescent="0.2">
      <c r="A584" s="1">
        <v>7.30540618966307E-6</v>
      </c>
      <c r="B584" s="1">
        <v>-0.3933258</v>
      </c>
      <c r="C584" s="1">
        <v>-0.47378989999999999</v>
      </c>
    </row>
    <row r="585" spans="1:3" x14ac:dyDescent="0.2">
      <c r="A585" s="1">
        <v>7.3132186896630803E-6</v>
      </c>
      <c r="B585" s="1">
        <v>-0.38239889999999999</v>
      </c>
      <c r="C585" s="1">
        <v>-0.47080379999999999</v>
      </c>
    </row>
    <row r="586" spans="1:3" x14ac:dyDescent="0.2">
      <c r="A586" s="1">
        <v>7.3210311896630797E-6</v>
      </c>
      <c r="B586" s="1">
        <v>-0.37161359999999999</v>
      </c>
      <c r="C586" s="1">
        <v>-0.46754410000000002</v>
      </c>
    </row>
    <row r="587" spans="1:3" x14ac:dyDescent="0.2">
      <c r="A587" s="1">
        <v>7.3288436896630799E-6</v>
      </c>
      <c r="B587" s="1">
        <v>-0.36097299999999999</v>
      </c>
      <c r="C587" s="1">
        <v>-0.46402539999999998</v>
      </c>
    </row>
    <row r="588" spans="1:3" x14ac:dyDescent="0.2">
      <c r="A588" s="1">
        <v>7.33665618966308E-6</v>
      </c>
      <c r="B588" s="1">
        <v>-0.35048000000000001</v>
      </c>
      <c r="C588" s="1">
        <v>-0.4602618</v>
      </c>
    </row>
    <row r="589" spans="1:3" x14ac:dyDescent="0.2">
      <c r="A589" s="1">
        <v>7.3444686896630802E-6</v>
      </c>
      <c r="B589" s="1">
        <v>-0.34013719999999997</v>
      </c>
      <c r="C589" s="1">
        <v>-0.45626689999999998</v>
      </c>
    </row>
    <row r="590" spans="1:3" x14ac:dyDescent="0.2">
      <c r="A590" s="1">
        <v>7.3522811896630804E-6</v>
      </c>
      <c r="B590" s="1">
        <v>-0.32994709999999999</v>
      </c>
      <c r="C590" s="1">
        <v>-0.45205410000000001</v>
      </c>
    </row>
    <row r="591" spans="1:3" x14ac:dyDescent="0.2">
      <c r="A591" s="1">
        <v>7.3600936896630798E-6</v>
      </c>
      <c r="B591" s="1">
        <v>-0.31991170000000002</v>
      </c>
      <c r="C591" s="1">
        <v>-0.44763619999999998</v>
      </c>
    </row>
    <row r="592" spans="1:3" x14ac:dyDescent="0.2">
      <c r="A592" s="1">
        <v>7.36790618966308E-6</v>
      </c>
      <c r="B592" s="1">
        <v>-0.31003310000000001</v>
      </c>
      <c r="C592" s="1">
        <v>-0.44302589999999997</v>
      </c>
    </row>
    <row r="593" spans="1:3" x14ac:dyDescent="0.2">
      <c r="A593" s="1">
        <v>7.3757186896630801E-6</v>
      </c>
      <c r="B593" s="1">
        <v>-0.30031279999999999</v>
      </c>
      <c r="C593" s="1">
        <v>-0.43823519999999999</v>
      </c>
    </row>
    <row r="594" spans="1:3" x14ac:dyDescent="0.2">
      <c r="A594" s="1">
        <v>7.3835311896630803E-6</v>
      </c>
      <c r="B594" s="1">
        <v>-0.29075250000000002</v>
      </c>
      <c r="C594" s="1">
        <v>-0.43327599999999999</v>
      </c>
    </row>
    <row r="595" spans="1:3" x14ac:dyDescent="0.2">
      <c r="A595" s="1">
        <v>7.3991561896630799E-6</v>
      </c>
      <c r="B595" s="1">
        <v>-0.27211669999999999</v>
      </c>
      <c r="C595" s="1">
        <v>-0.42289729999999998</v>
      </c>
    </row>
    <row r="596" spans="1:3" x14ac:dyDescent="0.2">
      <c r="A596" s="1">
        <v>7.4147811896630802E-6</v>
      </c>
      <c r="B596" s="1">
        <v>-0.25413370000000002</v>
      </c>
      <c r="C596" s="1">
        <v>-0.41197719999999999</v>
      </c>
    </row>
    <row r="597" spans="1:3" x14ac:dyDescent="0.2">
      <c r="A597" s="1">
        <v>7.4304061896630798E-6</v>
      </c>
      <c r="B597" s="1">
        <v>-0.23680899999999999</v>
      </c>
      <c r="C597" s="1">
        <v>-0.40059739999999999</v>
      </c>
    </row>
    <row r="598" spans="1:3" x14ac:dyDescent="0.2">
      <c r="A598" s="1">
        <v>7.4460311896630802E-6</v>
      </c>
      <c r="B598" s="1">
        <v>-0.22014510000000001</v>
      </c>
      <c r="C598" s="1">
        <v>-0.38883430000000002</v>
      </c>
    </row>
    <row r="599" spans="1:3" x14ac:dyDescent="0.2">
      <c r="A599" s="1">
        <v>7.4616561896630797E-6</v>
      </c>
      <c r="B599" s="1">
        <v>-0.2041424</v>
      </c>
      <c r="C599" s="1">
        <v>-0.37675930000000002</v>
      </c>
    </row>
    <row r="600" spans="1:3" x14ac:dyDescent="0.2">
      <c r="A600" s="1">
        <v>7.4694686896630799E-6</v>
      </c>
      <c r="B600" s="1">
        <v>-0.19638839999999999</v>
      </c>
      <c r="C600" s="1">
        <v>-0.3706257</v>
      </c>
    </row>
    <row r="601" spans="1:3" x14ac:dyDescent="0.2">
      <c r="A601" s="1">
        <v>7.4772811896630801E-6</v>
      </c>
      <c r="B601" s="1">
        <v>-0.18879870000000001</v>
      </c>
      <c r="C601" s="1">
        <v>-0.3644387</v>
      </c>
    </row>
    <row r="602" spans="1:3" x14ac:dyDescent="0.2">
      <c r="A602" s="1">
        <v>7.4850936896630803E-6</v>
      </c>
      <c r="B602" s="1">
        <v>-0.1813729</v>
      </c>
      <c r="C602" s="1">
        <v>-0.35820590000000002</v>
      </c>
    </row>
    <row r="603" spans="1:3" x14ac:dyDescent="0.2">
      <c r="A603" s="1">
        <v>7.4929061896630796E-6</v>
      </c>
      <c r="B603" s="1">
        <v>-0.17411019999999999</v>
      </c>
      <c r="C603" s="1">
        <v>-0.35193429999999998</v>
      </c>
    </row>
    <row r="604" spans="1:3" x14ac:dyDescent="0.2">
      <c r="A604" s="1">
        <v>7.5007186896630798E-6</v>
      </c>
      <c r="B604" s="1">
        <v>-0.16700989999999999</v>
      </c>
      <c r="C604" s="1">
        <v>-0.34563120000000003</v>
      </c>
    </row>
    <row r="605" spans="1:3" x14ac:dyDescent="0.2">
      <c r="A605" s="1">
        <v>7.50853118966308E-6</v>
      </c>
      <c r="B605" s="1">
        <v>-0.16007099999999999</v>
      </c>
      <c r="C605" s="1">
        <v>-0.33930310000000002</v>
      </c>
    </row>
    <row r="606" spans="1:3" x14ac:dyDescent="0.2">
      <c r="A606" s="1">
        <v>7.5163436896630802E-6</v>
      </c>
      <c r="B606" s="1">
        <v>-0.1532926</v>
      </c>
      <c r="C606" s="1">
        <v>-0.33295669999999999</v>
      </c>
    </row>
    <row r="607" spans="1:3" x14ac:dyDescent="0.2">
      <c r="A607" s="1">
        <v>7.5241561896630804E-6</v>
      </c>
      <c r="B607" s="1">
        <v>-0.14667350000000001</v>
      </c>
      <c r="C607" s="1">
        <v>-0.3265979</v>
      </c>
    </row>
    <row r="608" spans="1:3" x14ac:dyDescent="0.2">
      <c r="A608" s="1">
        <v>7.5319686896630797E-6</v>
      </c>
      <c r="B608" s="1">
        <v>-0.14021259999999999</v>
      </c>
      <c r="C608" s="1">
        <v>-0.32023289999999999</v>
      </c>
    </row>
    <row r="609" spans="1:3" x14ac:dyDescent="0.2">
      <c r="A609" s="1">
        <v>7.5397811896630799E-6</v>
      </c>
      <c r="B609" s="1">
        <v>-0.13390859999999999</v>
      </c>
      <c r="C609" s="1">
        <v>-0.31386730000000002</v>
      </c>
    </row>
    <row r="610" spans="1:3" x14ac:dyDescent="0.2">
      <c r="A610" s="1">
        <v>7.5475936896630801E-6</v>
      </c>
      <c r="B610" s="1">
        <v>-0.12776019999999999</v>
      </c>
      <c r="C610" s="1">
        <v>-0.30750650000000002</v>
      </c>
    </row>
    <row r="611" spans="1:3" x14ac:dyDescent="0.2">
      <c r="A611" s="1">
        <v>7.5554061896630803E-6</v>
      </c>
      <c r="B611" s="1">
        <v>-0.121766</v>
      </c>
      <c r="C611" s="1">
        <v>-0.30115579999999997</v>
      </c>
    </row>
    <row r="612" spans="1:3" x14ac:dyDescent="0.2">
      <c r="A612" s="1">
        <v>7.5632186896630796E-6</v>
      </c>
      <c r="B612" s="1">
        <v>-0.1159245</v>
      </c>
      <c r="C612" s="1">
        <v>-0.29482009999999997</v>
      </c>
    </row>
    <row r="613" spans="1:3" x14ac:dyDescent="0.2">
      <c r="A613" s="1">
        <v>7.5710311896630798E-6</v>
      </c>
      <c r="B613" s="1">
        <v>-0.1102341</v>
      </c>
      <c r="C613" s="1">
        <v>-0.28850419999999999</v>
      </c>
    </row>
    <row r="614" spans="1:3" x14ac:dyDescent="0.2">
      <c r="A614" s="1">
        <v>7.57884368966308E-6</v>
      </c>
      <c r="B614" s="1">
        <v>-0.1046932</v>
      </c>
      <c r="C614" s="1">
        <v>-0.28221259999999998</v>
      </c>
    </row>
    <row r="615" spans="1:3" x14ac:dyDescent="0.2">
      <c r="A615" s="1">
        <v>7.5866561896630802E-6</v>
      </c>
      <c r="B615" s="1">
        <v>-9.9300089999999994E-2</v>
      </c>
      <c r="C615" s="1">
        <v>-0.27594970000000002</v>
      </c>
    </row>
    <row r="616" spans="1:3" x14ac:dyDescent="0.2">
      <c r="A616" s="1">
        <v>7.5944686896630804E-6</v>
      </c>
      <c r="B616" s="1">
        <v>-9.4053129999999999E-2</v>
      </c>
      <c r="C616" s="1">
        <v>-0.2697196</v>
      </c>
    </row>
    <row r="617" spans="1:3" x14ac:dyDescent="0.2">
      <c r="A617" s="1">
        <v>7.6022811896630797E-6</v>
      </c>
      <c r="B617" s="1">
        <v>-8.8950509999999997E-2</v>
      </c>
      <c r="C617" s="1">
        <v>-0.26352619999999999</v>
      </c>
    </row>
    <row r="618" spans="1:3" x14ac:dyDescent="0.2">
      <c r="A618" s="1">
        <v>7.6100936896630799E-6</v>
      </c>
      <c r="B618" s="1">
        <v>-8.3990380000000003E-2</v>
      </c>
      <c r="C618" s="1">
        <v>-0.25737310000000002</v>
      </c>
    </row>
    <row r="619" spans="1:3" x14ac:dyDescent="0.2">
      <c r="A619" s="1">
        <v>7.6179061896630801E-6</v>
      </c>
      <c r="B619" s="1">
        <v>-7.9170879999999999E-2</v>
      </c>
      <c r="C619" s="1">
        <v>-0.25126389999999998</v>
      </c>
    </row>
    <row r="620" spans="1:3" x14ac:dyDescent="0.2">
      <c r="A620" s="1">
        <v>7.6257186896630803E-6</v>
      </c>
      <c r="B620" s="1">
        <v>-7.4490120000000007E-2</v>
      </c>
      <c r="C620" s="1">
        <v>-0.245202</v>
      </c>
    </row>
    <row r="621" spans="1:3" x14ac:dyDescent="0.2">
      <c r="A621" s="1">
        <v>7.6335311896630796E-6</v>
      </c>
      <c r="B621" s="1">
        <v>-6.9946129999999995E-2</v>
      </c>
      <c r="C621" s="1">
        <v>-0.2391904</v>
      </c>
    </row>
    <row r="622" spans="1:3" x14ac:dyDescent="0.2">
      <c r="A622" s="1">
        <v>7.6413436896630807E-6</v>
      </c>
      <c r="B622" s="1">
        <v>-6.5536940000000002E-2</v>
      </c>
      <c r="C622" s="1">
        <v>-0.2332322</v>
      </c>
    </row>
    <row r="623" spans="1:3" x14ac:dyDescent="0.2">
      <c r="A623" s="1">
        <v>7.64915618966308E-6</v>
      </c>
      <c r="B623" s="1">
        <v>-6.1260530000000001E-2</v>
      </c>
      <c r="C623" s="1">
        <v>-0.22733010000000001</v>
      </c>
    </row>
    <row r="624" spans="1:3" x14ac:dyDescent="0.2">
      <c r="A624" s="1">
        <v>7.6569686896630794E-6</v>
      </c>
      <c r="B624" s="1">
        <v>-5.711488E-2</v>
      </c>
      <c r="C624" s="1">
        <v>-0.22148680000000001</v>
      </c>
    </row>
    <row r="625" spans="1:3" x14ac:dyDescent="0.2">
      <c r="A625" s="1">
        <v>7.6647811896630804E-6</v>
      </c>
      <c r="B625" s="1">
        <v>-5.3097930000000002E-2</v>
      </c>
      <c r="C625" s="1">
        <v>-0.2157048</v>
      </c>
    </row>
    <row r="626" spans="1:3" x14ac:dyDescent="0.2">
      <c r="A626" s="1">
        <v>7.6725936896630797E-6</v>
      </c>
      <c r="B626" s="1">
        <v>-4.9207580000000001E-2</v>
      </c>
      <c r="C626" s="1">
        <v>-0.20998620000000001</v>
      </c>
    </row>
    <row r="627" spans="1:3" x14ac:dyDescent="0.2">
      <c r="A627" s="1">
        <v>7.6882186896630801E-6</v>
      </c>
      <c r="B627" s="1">
        <v>-4.1798290000000002E-2</v>
      </c>
      <c r="C627" s="1">
        <v>-0.19874820000000001</v>
      </c>
    </row>
    <row r="628" spans="1:3" x14ac:dyDescent="0.2">
      <c r="A628" s="1">
        <v>7.7038436896630805E-6</v>
      </c>
      <c r="B628" s="1">
        <v>-3.4870020000000002E-2</v>
      </c>
      <c r="C628" s="1">
        <v>-0.18778839999999999</v>
      </c>
    </row>
    <row r="629" spans="1:3" x14ac:dyDescent="0.2">
      <c r="A629" s="1">
        <v>7.7194686896630707E-6</v>
      </c>
      <c r="B629" s="1">
        <v>-2.8405610000000001E-2</v>
      </c>
      <c r="C629" s="1">
        <v>-0.17712</v>
      </c>
    </row>
    <row r="630" spans="1:3" x14ac:dyDescent="0.2">
      <c r="A630" s="1">
        <v>7.7350936896630694E-6</v>
      </c>
      <c r="B630" s="1">
        <v>-2.2387770000000001E-2</v>
      </c>
      <c r="C630" s="1">
        <v>-0.16675409999999999</v>
      </c>
    </row>
    <row r="631" spans="1:3" x14ac:dyDescent="0.2">
      <c r="A631" s="1">
        <v>7.7507186896630698E-6</v>
      </c>
      <c r="B631" s="1">
        <v>-1.6799189999999999E-2</v>
      </c>
      <c r="C631" s="1">
        <v>-0.15670000000000001</v>
      </c>
    </row>
    <row r="632" spans="1:3" x14ac:dyDescent="0.2">
      <c r="A632" s="1">
        <v>7.7585311896630708E-6</v>
      </c>
      <c r="B632" s="1">
        <v>-1.416046E-2</v>
      </c>
      <c r="C632" s="1">
        <v>-0.15179229999999999</v>
      </c>
    </row>
    <row r="633" spans="1:3" x14ac:dyDescent="0.2">
      <c r="A633" s="1">
        <v>7.7663436896630702E-6</v>
      </c>
      <c r="B633" s="1">
        <v>-1.1622550000000001E-2</v>
      </c>
      <c r="C633" s="1">
        <v>-0.14696519999999999</v>
      </c>
    </row>
    <row r="634" spans="1:3" x14ac:dyDescent="0.2">
      <c r="A634" s="1">
        <v>7.7741561896630695E-6</v>
      </c>
      <c r="B634" s="1">
        <v>-9.1833230000000002E-3</v>
      </c>
      <c r="C634" s="1">
        <v>-0.1422194</v>
      </c>
    </row>
    <row r="635" spans="1:3" x14ac:dyDescent="0.2">
      <c r="A635" s="1">
        <v>7.7819686896630705E-6</v>
      </c>
      <c r="B635" s="1">
        <v>-6.8406300000000003E-3</v>
      </c>
      <c r="C635" s="1">
        <v>-0.13755539999999999</v>
      </c>
    </row>
    <row r="636" spans="1:3" x14ac:dyDescent="0.2">
      <c r="A636" s="1">
        <v>7.7897811896630699E-6</v>
      </c>
      <c r="B636" s="1">
        <v>-4.5923379999999996E-3</v>
      </c>
      <c r="C636" s="1">
        <v>-0.1329737</v>
      </c>
    </row>
    <row r="637" spans="1:3" x14ac:dyDescent="0.2">
      <c r="A637" s="1">
        <v>7.7975936896630692E-6</v>
      </c>
      <c r="B637" s="1">
        <v>-2.4363240000000001E-3</v>
      </c>
      <c r="C637" s="1">
        <v>-0.1284747</v>
      </c>
    </row>
    <row r="638" spans="1:3" x14ac:dyDescent="0.2">
      <c r="A638" s="1">
        <v>7.8054061896630703E-6</v>
      </c>
      <c r="B638" s="1">
        <v>-3.7047799999999999E-4</v>
      </c>
      <c r="C638" s="1">
        <v>-0.12405869999999999</v>
      </c>
    </row>
    <row r="639" spans="1:3" x14ac:dyDescent="0.2">
      <c r="A639" s="1">
        <v>7.8132186896630696E-6</v>
      </c>
      <c r="B639" s="1">
        <v>1.6072980000000001E-3</v>
      </c>
      <c r="C639" s="1">
        <v>-0.1197259</v>
      </c>
    </row>
    <row r="640" spans="1:3" x14ac:dyDescent="0.2">
      <c r="A640" s="1">
        <v>7.8210311896630706E-6</v>
      </c>
      <c r="B640" s="1">
        <v>3.4990849999999999E-3</v>
      </c>
      <c r="C640" s="1">
        <v>-0.1154765</v>
      </c>
    </row>
    <row r="641" spans="1:3" x14ac:dyDescent="0.2">
      <c r="A641" s="1">
        <v>7.82884368966307E-6</v>
      </c>
      <c r="B641" s="1">
        <v>5.3069509999999999E-3</v>
      </c>
      <c r="C641" s="1">
        <v>-0.1113104</v>
      </c>
    </row>
    <row r="642" spans="1:3" x14ac:dyDescent="0.2">
      <c r="A642" s="1">
        <v>7.8366561896630592E-6</v>
      </c>
      <c r="B642" s="1">
        <v>7.0329449999999996E-3</v>
      </c>
      <c r="C642" s="1">
        <v>-0.1072277</v>
      </c>
    </row>
    <row r="643" spans="1:3" x14ac:dyDescent="0.2">
      <c r="A643" s="1">
        <v>7.8444686896630602E-6</v>
      </c>
      <c r="B643" s="1">
        <v>8.6790989999999991E-3</v>
      </c>
      <c r="C643" s="1">
        <v>-0.1032283</v>
      </c>
    </row>
    <row r="644" spans="1:3" x14ac:dyDescent="0.2">
      <c r="A644" s="1">
        <v>7.8522811896630595E-6</v>
      </c>
      <c r="B644" s="1">
        <v>1.024743E-2</v>
      </c>
      <c r="C644" s="1">
        <v>-9.9312020000000001E-2</v>
      </c>
    </row>
    <row r="645" spans="1:3" x14ac:dyDescent="0.2">
      <c r="A645" s="1">
        <v>7.8600936896630606E-6</v>
      </c>
      <c r="B645" s="1">
        <v>1.1739919999999999E-2</v>
      </c>
      <c r="C645" s="1">
        <v>-9.5478660000000007E-2</v>
      </c>
    </row>
    <row r="646" spans="1:3" x14ac:dyDescent="0.2">
      <c r="A646" s="1">
        <v>7.8679061896630599E-6</v>
      </c>
      <c r="B646" s="1">
        <v>1.315855E-2</v>
      </c>
      <c r="C646" s="1">
        <v>-9.1727929999999999E-2</v>
      </c>
    </row>
    <row r="647" spans="1:3" x14ac:dyDescent="0.2">
      <c r="A647" s="1">
        <v>7.8757186896630593E-6</v>
      </c>
      <c r="B647" s="1">
        <v>1.4505270000000001E-2</v>
      </c>
      <c r="C647" s="1">
        <v>-8.8059499999999999E-2</v>
      </c>
    </row>
    <row r="648" spans="1:3" x14ac:dyDescent="0.2">
      <c r="A648" s="1">
        <v>7.8835311896630603E-6</v>
      </c>
      <c r="B648" s="1">
        <v>1.5782009999999999E-2</v>
      </c>
      <c r="C648" s="1">
        <v>-8.4472969999999994E-2</v>
      </c>
    </row>
    <row r="649" spans="1:3" x14ac:dyDescent="0.2">
      <c r="A649" s="1">
        <v>7.8913436896630596E-6</v>
      </c>
      <c r="B649" s="1">
        <v>1.6990680000000001E-2</v>
      </c>
      <c r="C649" s="1">
        <v>-8.0967899999999995E-2</v>
      </c>
    </row>
    <row r="650" spans="1:3" x14ac:dyDescent="0.2">
      <c r="A650" s="1">
        <v>7.8991561896630607E-6</v>
      </c>
      <c r="B650" s="1">
        <v>1.8133150000000001E-2</v>
      </c>
      <c r="C650" s="1">
        <v>-7.7543769999999998E-2</v>
      </c>
    </row>
    <row r="651" spans="1:3" x14ac:dyDescent="0.2">
      <c r="A651" s="1">
        <v>7.90696868966306E-6</v>
      </c>
      <c r="B651" s="1">
        <v>1.9211280000000001E-2</v>
      </c>
      <c r="C651" s="1">
        <v>-7.4200059999999998E-2</v>
      </c>
    </row>
    <row r="652" spans="1:3" x14ac:dyDescent="0.2">
      <c r="A652" s="1">
        <v>7.9147811896630594E-6</v>
      </c>
      <c r="B652" s="1">
        <v>2.0226919999999999E-2</v>
      </c>
      <c r="C652" s="1">
        <v>-7.0936170000000007E-2</v>
      </c>
    </row>
    <row r="653" spans="1:3" x14ac:dyDescent="0.2">
      <c r="A653" s="1">
        <v>7.9304061896630597E-6</v>
      </c>
      <c r="B653" s="1">
        <v>2.2077889999999999E-2</v>
      </c>
      <c r="C653" s="1">
        <v>-6.4645270000000005E-2</v>
      </c>
    </row>
    <row r="654" spans="1:3" x14ac:dyDescent="0.2">
      <c r="A654" s="1">
        <v>7.9460311896630601E-6</v>
      </c>
      <c r="B654" s="1">
        <v>2.3700229999999999E-2</v>
      </c>
      <c r="C654" s="1">
        <v>-5.8665540000000002E-2</v>
      </c>
    </row>
    <row r="655" spans="1:3" x14ac:dyDescent="0.2">
      <c r="A655" s="1">
        <v>7.9616561896630503E-6</v>
      </c>
      <c r="B655" s="1">
        <v>2.510766E-2</v>
      </c>
      <c r="C655" s="1">
        <v>-5.2990860000000001E-2</v>
      </c>
    </row>
    <row r="656" spans="1:3" x14ac:dyDescent="0.2">
      <c r="A656" s="1">
        <v>7.9772811896630507E-6</v>
      </c>
      <c r="B656" s="1">
        <v>2.6313489999999998E-2</v>
      </c>
      <c r="C656" s="1">
        <v>-4.7614629999999998E-2</v>
      </c>
    </row>
    <row r="657" spans="1:3" x14ac:dyDescent="0.2">
      <c r="A657" s="1">
        <v>7.9929061896630494E-6</v>
      </c>
      <c r="B657" s="1">
        <v>2.7331580000000001E-2</v>
      </c>
      <c r="C657" s="1">
        <v>-4.2528150000000001E-2</v>
      </c>
    </row>
    <row r="658" spans="1:3" x14ac:dyDescent="0.2">
      <c r="A658" s="1">
        <v>7.9999999999999996E-6</v>
      </c>
      <c r="B658" s="1" t="s">
        <v>3</v>
      </c>
      <c r="C658" s="1" t="s">
        <v>3</v>
      </c>
    </row>
    <row r="659" spans="1:3" x14ac:dyDescent="0.2">
      <c r="A659" s="1">
        <v>7.7115404613946503E-6</v>
      </c>
      <c r="B659" s="1">
        <v>7.813109E-2</v>
      </c>
      <c r="C659" s="1">
        <v>-3.5465110000000001E-2</v>
      </c>
    </row>
    <row r="660" spans="1:3" x14ac:dyDescent="0.2">
      <c r="A660" s="1">
        <v>7.7193529613946497E-6</v>
      </c>
      <c r="B660" s="1">
        <v>7.9704129999999998E-2</v>
      </c>
      <c r="C660" s="1">
        <v>-2.9845110000000001E-2</v>
      </c>
    </row>
    <row r="661" spans="1:3" x14ac:dyDescent="0.2">
      <c r="A661" s="1">
        <v>7.7271654613946406E-6</v>
      </c>
      <c r="B661" s="1">
        <v>8.1131449999999994E-2</v>
      </c>
      <c r="C661" s="1">
        <v>-2.4427529999999999E-2</v>
      </c>
    </row>
    <row r="662" spans="1:3" x14ac:dyDescent="0.2">
      <c r="A662" s="1">
        <v>7.7349779613946399E-6</v>
      </c>
      <c r="B662" s="1">
        <v>8.241764E-2</v>
      </c>
      <c r="C662" s="1">
        <v>-1.9209469999999999E-2</v>
      </c>
    </row>
    <row r="663" spans="1:3" x14ac:dyDescent="0.2">
      <c r="A663" s="1">
        <v>7.7427904613946392E-6</v>
      </c>
      <c r="B663" s="1">
        <v>8.3567249999999996E-2</v>
      </c>
      <c r="C663" s="1">
        <v>-1.4187959999999999E-2</v>
      </c>
    </row>
    <row r="664" spans="1:3" x14ac:dyDescent="0.2">
      <c r="A664" s="1">
        <v>7.7506029613946403E-6</v>
      </c>
      <c r="B664" s="1">
        <v>8.4584759999999995E-2</v>
      </c>
      <c r="C664" s="1">
        <v>-9.3599240000000004E-3</v>
      </c>
    </row>
    <row r="665" spans="1:3" x14ac:dyDescent="0.2">
      <c r="A665" s="1">
        <v>7.7584154613946396E-6</v>
      </c>
      <c r="B665" s="1">
        <v>8.5474610000000006E-2</v>
      </c>
      <c r="C665" s="1">
        <v>-4.7222519999999997E-3</v>
      </c>
    </row>
    <row r="666" spans="1:3" x14ac:dyDescent="0.2">
      <c r="A666" s="1">
        <v>7.7662279613946407E-6</v>
      </c>
      <c r="B666" s="1">
        <v>8.6241180000000001E-2</v>
      </c>
      <c r="C666" s="1">
        <v>-2.7175209999999998E-4</v>
      </c>
    </row>
    <row r="667" spans="1:3" x14ac:dyDescent="0.2">
      <c r="A667" s="1">
        <v>7.77404046139464E-6</v>
      </c>
      <c r="B667" s="1">
        <v>8.6888809999999997E-2</v>
      </c>
      <c r="C667" s="1">
        <v>3.9948229999999998E-3</v>
      </c>
    </row>
    <row r="668" spans="1:3" x14ac:dyDescent="0.2">
      <c r="A668" s="1">
        <v>7.7818529613946393E-6</v>
      </c>
      <c r="B668" s="1">
        <v>8.7421750000000006E-2</v>
      </c>
      <c r="C668" s="1">
        <v>8.0807689999999998E-3</v>
      </c>
    </row>
    <row r="669" spans="1:3" x14ac:dyDescent="0.2">
      <c r="A669" s="1">
        <v>7.7896654613946404E-6</v>
      </c>
      <c r="B669" s="1">
        <v>8.7844220000000001E-2</v>
      </c>
      <c r="C669" s="1">
        <v>1.1989430000000001E-2</v>
      </c>
    </row>
    <row r="670" spans="1:3" x14ac:dyDescent="0.2">
      <c r="A670" s="1">
        <v>7.7974779613946397E-6</v>
      </c>
      <c r="B670" s="1">
        <v>8.8160349999999998E-2</v>
      </c>
      <c r="C670" s="1">
        <v>1.5724189999999999E-2</v>
      </c>
    </row>
    <row r="671" spans="1:3" x14ac:dyDescent="0.2">
      <c r="A671" s="1">
        <v>7.8052904613946408E-6</v>
      </c>
      <c r="B671" s="1">
        <v>8.8374240000000007E-2</v>
      </c>
      <c r="C671" s="1">
        <v>1.9288469999999999E-2</v>
      </c>
    </row>
    <row r="672" spans="1:3" x14ac:dyDescent="0.2">
      <c r="A672" s="1">
        <v>7.8131029613946401E-6</v>
      </c>
      <c r="B672" s="1">
        <v>8.8489899999999996E-2</v>
      </c>
      <c r="C672" s="1">
        <v>2.2685730000000001E-2</v>
      </c>
    </row>
    <row r="673" spans="1:3" x14ac:dyDescent="0.2">
      <c r="A673" s="1">
        <v>7.8209154613946394E-6</v>
      </c>
      <c r="B673" s="1">
        <v>8.8511279999999998E-2</v>
      </c>
      <c r="C673" s="1">
        <v>2.591943E-2</v>
      </c>
    </row>
    <row r="674" spans="1:3" x14ac:dyDescent="0.2">
      <c r="A674" s="1">
        <v>7.8365404613946398E-6</v>
      </c>
      <c r="B674" s="1">
        <v>8.828664E-2</v>
      </c>
      <c r="C674" s="1">
        <v>3.1910180000000003E-2</v>
      </c>
    </row>
    <row r="675" spans="1:3" x14ac:dyDescent="0.2">
      <c r="A675" s="1">
        <v>7.85216546139463E-6</v>
      </c>
      <c r="B675" s="1">
        <v>8.7730530000000001E-2</v>
      </c>
      <c r="C675" s="1">
        <v>3.7288920000000003E-2</v>
      </c>
    </row>
    <row r="676" spans="1:3" x14ac:dyDescent="0.2">
      <c r="A676" s="1">
        <v>7.8677904613946304E-6</v>
      </c>
      <c r="B676" s="1">
        <v>8.6872019999999994E-2</v>
      </c>
      <c r="C676" s="1">
        <v>4.208394E-2</v>
      </c>
    </row>
    <row r="677" spans="1:3" x14ac:dyDescent="0.2">
      <c r="A677" s="1">
        <v>7.8834154613946308E-6</v>
      </c>
      <c r="B677" s="1">
        <v>8.5739029999999994E-2</v>
      </c>
      <c r="C677" s="1">
        <v>4.6323570000000001E-2</v>
      </c>
    </row>
    <row r="678" spans="1:3" x14ac:dyDescent="0.2">
      <c r="A678" s="1">
        <v>7.9068529613946305E-6</v>
      </c>
      <c r="B678" s="1">
        <v>8.3583050000000006E-2</v>
      </c>
      <c r="C678" s="1">
        <v>5.1703359999999997E-2</v>
      </c>
    </row>
    <row r="679" spans="1:3" x14ac:dyDescent="0.2">
      <c r="A679" s="1">
        <v>7.9224779613946292E-6</v>
      </c>
      <c r="B679" s="1">
        <v>8.1878229999999996E-2</v>
      </c>
      <c r="C679" s="1">
        <v>5.4677549999999998E-2</v>
      </c>
    </row>
    <row r="680" spans="1:3" x14ac:dyDescent="0.2">
      <c r="A680" s="1">
        <v>7.9381029613946296E-6</v>
      </c>
      <c r="B680" s="1">
        <v>7.9987320000000001E-2</v>
      </c>
      <c r="C680" s="1">
        <v>5.7194090000000003E-2</v>
      </c>
    </row>
    <row r="681" spans="1:3" x14ac:dyDescent="0.2">
      <c r="A681" s="1">
        <v>7.95372796139463E-6</v>
      </c>
      <c r="B681" s="1">
        <v>7.7932879999999996E-2</v>
      </c>
      <c r="C681" s="1">
        <v>5.9280090000000001E-2</v>
      </c>
    </row>
    <row r="682" spans="1:3" x14ac:dyDescent="0.2">
      <c r="A682" s="1">
        <v>7.9693529613946202E-6</v>
      </c>
      <c r="B682" s="1">
        <v>7.5736310000000001E-2</v>
      </c>
      <c r="C682" s="1">
        <v>6.0962200000000001E-2</v>
      </c>
    </row>
    <row r="683" spans="1:3" x14ac:dyDescent="0.2">
      <c r="A683" s="1">
        <v>7.9849779613946206E-6</v>
      </c>
      <c r="B683" s="1">
        <v>7.3417830000000003E-2</v>
      </c>
      <c r="C683" s="1">
        <v>6.2266490000000001E-2</v>
      </c>
    </row>
    <row r="684" spans="1:3" x14ac:dyDescent="0.2">
      <c r="A684" s="1">
        <v>7.9927904613946199E-6</v>
      </c>
      <c r="B684" s="1">
        <v>7.2219320000000004E-2</v>
      </c>
      <c r="C684" s="1">
        <v>6.2786549999999997E-2</v>
      </c>
    </row>
    <row r="685" spans="1:3" x14ac:dyDescent="0.2">
      <c r="A685" s="1">
        <v>7.9999999999999996E-6</v>
      </c>
      <c r="B685" s="1">
        <v>7.1096960000000001E-2</v>
      </c>
      <c r="C685" s="1">
        <v>6.3208420000000001E-2</v>
      </c>
    </row>
    <row r="686" spans="1:3" x14ac:dyDescent="0.2">
      <c r="A686" s="1">
        <v>7.8286291411336995E-6</v>
      </c>
      <c r="B686" s="1">
        <v>0.14935280000000001</v>
      </c>
      <c r="C686" s="1">
        <v>0.16751489999999999</v>
      </c>
    </row>
    <row r="687" spans="1:3" x14ac:dyDescent="0.2">
      <c r="A687" s="1">
        <v>7.8364416411337006E-6</v>
      </c>
      <c r="B687" s="1">
        <v>0.14603949999999999</v>
      </c>
      <c r="C687" s="1">
        <v>0.166072</v>
      </c>
    </row>
    <row r="688" spans="1:3" x14ac:dyDescent="0.2">
      <c r="A688" s="1">
        <v>7.8442541411336999E-6</v>
      </c>
      <c r="B688" s="1">
        <v>0.1426858</v>
      </c>
      <c r="C688" s="1">
        <v>0.16449140000000001</v>
      </c>
    </row>
    <row r="689" spans="1:3" x14ac:dyDescent="0.2">
      <c r="A689" s="1">
        <v>7.8520666411336993E-6</v>
      </c>
      <c r="B689" s="1">
        <v>0.139297</v>
      </c>
      <c r="C689" s="1">
        <v>0.16278049999999999</v>
      </c>
    </row>
    <row r="690" spans="1:3" x14ac:dyDescent="0.2">
      <c r="A690" s="1">
        <v>7.8598791411337003E-6</v>
      </c>
      <c r="B690" s="1">
        <v>0.13587859999999999</v>
      </c>
      <c r="C690" s="1">
        <v>0.16094629999999999</v>
      </c>
    </row>
    <row r="691" spans="1:3" x14ac:dyDescent="0.2">
      <c r="A691" s="1">
        <v>7.8676916411336996E-6</v>
      </c>
      <c r="B691" s="1">
        <v>0.13243579999999999</v>
      </c>
      <c r="C691" s="1">
        <v>0.1589959</v>
      </c>
    </row>
    <row r="692" spans="1:3" x14ac:dyDescent="0.2">
      <c r="A692" s="1">
        <v>7.8755041411336905E-6</v>
      </c>
      <c r="B692" s="1">
        <v>0.12897339999999999</v>
      </c>
      <c r="C692" s="1">
        <v>0.1569362</v>
      </c>
    </row>
    <row r="693" spans="1:3" x14ac:dyDescent="0.2">
      <c r="A693" s="1">
        <v>7.8833166411336898E-6</v>
      </c>
      <c r="B693" s="1">
        <v>0.12549650000000001</v>
      </c>
      <c r="C693" s="1">
        <v>0.15477369999999999</v>
      </c>
    </row>
    <row r="694" spans="1:3" x14ac:dyDescent="0.2">
      <c r="A694" s="1">
        <v>7.8911291411336892E-6</v>
      </c>
      <c r="B694" s="1">
        <v>0.12200950000000001</v>
      </c>
      <c r="C694" s="1">
        <v>0.15251529999999999</v>
      </c>
    </row>
    <row r="695" spans="1:3" x14ac:dyDescent="0.2">
      <c r="A695" s="1">
        <v>7.9067541411336896E-6</v>
      </c>
      <c r="B695" s="1">
        <v>0.11502329999999999</v>
      </c>
      <c r="C695" s="1">
        <v>0.14773559999999999</v>
      </c>
    </row>
    <row r="696" spans="1:3" x14ac:dyDescent="0.2">
      <c r="A696" s="1">
        <v>7.9223791411336899E-6</v>
      </c>
      <c r="B696" s="1">
        <v>0.10804859999999999</v>
      </c>
      <c r="C696" s="1">
        <v>0.14264689999999999</v>
      </c>
    </row>
    <row r="697" spans="1:3" x14ac:dyDescent="0.2">
      <c r="A697" s="1">
        <v>7.9380041411336903E-6</v>
      </c>
      <c r="B697" s="1">
        <v>0.1011165</v>
      </c>
      <c r="C697" s="1">
        <v>0.13729640000000001</v>
      </c>
    </row>
    <row r="698" spans="1:3" x14ac:dyDescent="0.2">
      <c r="A698" s="1">
        <v>7.9536291411336907E-6</v>
      </c>
      <c r="B698" s="1">
        <v>9.425567E-2</v>
      </c>
      <c r="C698" s="1">
        <v>0.13172880000000001</v>
      </c>
    </row>
    <row r="699" spans="1:3" x14ac:dyDescent="0.2">
      <c r="A699" s="1">
        <v>7.9692541411336894E-6</v>
      </c>
      <c r="B699" s="1">
        <v>8.7492009999999995E-2</v>
      </c>
      <c r="C699" s="1">
        <v>0.1259865</v>
      </c>
    </row>
    <row r="700" spans="1:3" x14ac:dyDescent="0.2">
      <c r="A700" s="1">
        <v>7.9770666411336904E-6</v>
      </c>
      <c r="B700" s="1">
        <v>8.4154080000000006E-2</v>
      </c>
      <c r="C700" s="1">
        <v>0.1230624</v>
      </c>
    </row>
    <row r="701" spans="1:3" x14ac:dyDescent="0.2">
      <c r="A701" s="1">
        <v>7.9848791411336898E-6</v>
      </c>
      <c r="B701" s="1">
        <v>8.0849080000000004E-2</v>
      </c>
      <c r="C701" s="1">
        <v>0.1201093</v>
      </c>
    </row>
    <row r="702" spans="1:3" x14ac:dyDescent="0.2">
      <c r="A702" s="1">
        <v>7.9926916411336806E-6</v>
      </c>
      <c r="B702" s="1">
        <v>7.7578960000000002E-2</v>
      </c>
      <c r="C702" s="1">
        <v>0.11713220000000001</v>
      </c>
    </row>
    <row r="703" spans="1:3" x14ac:dyDescent="0.2">
      <c r="A703" s="1">
        <v>7.9999999999999996E-6</v>
      </c>
      <c r="B703" s="1">
        <v>7.4545330000000007E-2</v>
      </c>
      <c r="C703" s="1">
        <v>0.1143325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workbookViewId="0">
      <selection activeCell="A10" sqref="A10:C580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3.9251870000000001E-5</v>
      </c>
      <c r="C13" s="1">
        <v>2.6526729999999998E-9</v>
      </c>
    </row>
    <row r="14" spans="1:3" x14ac:dyDescent="0.2">
      <c r="A14" s="1">
        <v>1.0000515625E-6</v>
      </c>
      <c r="B14" s="1">
        <v>1.5655890000000001E-4</v>
      </c>
      <c r="C14" s="1">
        <v>1.2688259999999999E-8</v>
      </c>
    </row>
    <row r="15" spans="1:3" x14ac:dyDescent="0.2">
      <c r="A15" s="1">
        <v>1.00006683671566E-6</v>
      </c>
      <c r="B15" s="1">
        <v>2.3573569999999999E-4</v>
      </c>
      <c r="C15" s="1">
        <v>2.1455940000000001E-8</v>
      </c>
    </row>
    <row r="16" spans="1:3" x14ac:dyDescent="0.2">
      <c r="A16" s="1">
        <v>1.00008620829077E-6</v>
      </c>
      <c r="B16" s="1">
        <v>3.7280970000000001E-4</v>
      </c>
      <c r="C16" s="1">
        <v>4.0509029999999999E-8</v>
      </c>
    </row>
    <row r="17" spans="1:3" x14ac:dyDescent="0.2">
      <c r="A17" s="1">
        <v>1.0001074256601901E-6</v>
      </c>
      <c r="B17" s="1">
        <v>5.5433030000000001E-4</v>
      </c>
      <c r="C17" s="1">
        <v>7.1459010000000001E-8</v>
      </c>
    </row>
    <row r="18" spans="1:3" x14ac:dyDescent="0.2">
      <c r="A18" s="1">
        <v>1.0001282520586301E-6</v>
      </c>
      <c r="B18" s="1">
        <v>7.6492859999999999E-4</v>
      </c>
      <c r="C18" s="1">
        <v>1.1507920000000001E-7</v>
      </c>
    </row>
    <row r="19" spans="1:3" x14ac:dyDescent="0.2">
      <c r="A19" s="1">
        <v>1.00015302432358E-6</v>
      </c>
      <c r="B19" s="1">
        <v>1.0550220000000001E-3</v>
      </c>
      <c r="C19" s="1">
        <v>1.8737099999999999E-7</v>
      </c>
    </row>
    <row r="20" spans="1:3" x14ac:dyDescent="0.2">
      <c r="A20" s="1">
        <v>1.00018166335515E-6</v>
      </c>
      <c r="B20" s="1">
        <v>1.438401E-3</v>
      </c>
      <c r="C20" s="1">
        <v>3.0228539999999998E-7</v>
      </c>
    </row>
    <row r="21" spans="1:3" x14ac:dyDescent="0.2">
      <c r="A21" s="1">
        <v>1.0002169899004399E-6</v>
      </c>
      <c r="B21" s="1">
        <v>1.9752260000000001E-3</v>
      </c>
      <c r="C21" s="1">
        <v>4.9661830000000004E-7</v>
      </c>
    </row>
    <row r="22" spans="1:3" x14ac:dyDescent="0.2">
      <c r="A22" s="1">
        <v>1.00025923367587E-6</v>
      </c>
      <c r="B22" s="1">
        <v>2.6989470000000002E-3</v>
      </c>
      <c r="C22" s="1">
        <v>8.1538989999999995E-7</v>
      </c>
    </row>
    <row r="23" spans="1:3" x14ac:dyDescent="0.2">
      <c r="A23" s="1">
        <v>1.0003119345915799E-6</v>
      </c>
      <c r="B23" s="1">
        <v>3.7096490000000002E-3</v>
      </c>
      <c r="C23" s="1">
        <v>1.361699E-6</v>
      </c>
    </row>
    <row r="24" spans="1:3" x14ac:dyDescent="0.2">
      <c r="A24" s="1">
        <v>1.0003769963638201E-6</v>
      </c>
      <c r="B24" s="1">
        <v>5.0948240000000004E-3</v>
      </c>
      <c r="C24" s="1">
        <v>2.2909049999999999E-6</v>
      </c>
    </row>
    <row r="25" spans="1:3" x14ac:dyDescent="0.2">
      <c r="A25" s="1">
        <v>1.0004602522502301E-6</v>
      </c>
      <c r="B25" s="1">
        <v>7.0449559999999998E-3</v>
      </c>
      <c r="C25" s="1">
        <v>3.9361390000000003E-6</v>
      </c>
    </row>
    <row r="26" spans="1:3" x14ac:dyDescent="0.2">
      <c r="A26" s="1">
        <v>1.0005675884263301E-6</v>
      </c>
      <c r="B26" s="1">
        <v>9.784282E-3</v>
      </c>
      <c r="C26" s="1">
        <v>6.8912880000000001E-6</v>
      </c>
    </row>
    <row r="27" spans="1:3" x14ac:dyDescent="0.2">
      <c r="A27" s="1">
        <v>1.0007115182831401E-6</v>
      </c>
      <c r="B27" s="1">
        <v>1.375068E-2</v>
      </c>
      <c r="C27" s="1">
        <v>1.2470600000000001E-5</v>
      </c>
    </row>
    <row r="28" spans="1:3" x14ac:dyDescent="0.2">
      <c r="A28" s="1">
        <v>1.00090995729447E-6</v>
      </c>
      <c r="B28" s="1">
        <v>1.9619319999999999E-2</v>
      </c>
      <c r="C28" s="1">
        <v>2.3483779999999999E-5</v>
      </c>
    </row>
    <row r="29" spans="1:3" x14ac:dyDescent="0.2">
      <c r="A29" s="1">
        <v>1.0011977568006301E-6</v>
      </c>
      <c r="B29" s="1">
        <v>2.8757979999999999E-2</v>
      </c>
      <c r="C29" s="1">
        <v>4.6925790000000003E-5</v>
      </c>
    </row>
    <row r="30" spans="1:3" x14ac:dyDescent="0.2">
      <c r="A30" s="1">
        <v>1.0016314309368701E-6</v>
      </c>
      <c r="B30" s="1">
        <v>4.3695070000000003E-2</v>
      </c>
      <c r="C30" s="1">
        <v>1.0040550000000001E-4</v>
      </c>
    </row>
    <row r="31" spans="1:3" x14ac:dyDescent="0.2">
      <c r="A31" s="1">
        <v>1.0022954292516799E-6</v>
      </c>
      <c r="B31" s="1">
        <v>6.8951079999999998E-2</v>
      </c>
      <c r="C31" s="1">
        <v>2.2766940000000001E-4</v>
      </c>
    </row>
    <row r="32" spans="1:3" x14ac:dyDescent="0.2">
      <c r="A32" s="1">
        <v>1.0032638184355399E-6</v>
      </c>
      <c r="B32" s="1">
        <v>0.1103976</v>
      </c>
      <c r="C32" s="1">
        <v>5.2043110000000005E-4</v>
      </c>
    </row>
    <row r="33" spans="1:3" x14ac:dyDescent="0.2">
      <c r="A33" s="1">
        <v>1.0046121846117899E-6</v>
      </c>
      <c r="B33" s="1">
        <v>0.1762222</v>
      </c>
      <c r="C33" s="1">
        <v>1.1670859999999999E-3</v>
      </c>
    </row>
    <row r="34" spans="1:3" x14ac:dyDescent="0.2">
      <c r="A34" s="1">
        <v>1.00646661784009E-6</v>
      </c>
      <c r="B34" s="1">
        <v>0.28000720000000001</v>
      </c>
      <c r="C34" s="1">
        <v>2.5742540000000002E-3</v>
      </c>
    </row>
    <row r="35" spans="1:3" x14ac:dyDescent="0.2">
      <c r="A35" s="1">
        <v>1.00898364333378E-6</v>
      </c>
      <c r="B35" s="1">
        <v>0.4411622</v>
      </c>
      <c r="C35" s="1">
        <v>5.5874799999999997E-3</v>
      </c>
    </row>
    <row r="36" spans="1:3" x14ac:dyDescent="0.2">
      <c r="A36" s="1">
        <v>1.0124798401816699E-6</v>
      </c>
      <c r="B36" s="1">
        <v>0.69511219999999996</v>
      </c>
      <c r="C36" s="1">
        <v>1.214229E-2</v>
      </c>
    </row>
    <row r="37" spans="1:3" x14ac:dyDescent="0.2">
      <c r="A37" s="1">
        <v>1.0172379899016399E-6</v>
      </c>
      <c r="B37" s="1">
        <v>1.082435</v>
      </c>
      <c r="C37" s="1">
        <v>2.5963110000000001E-2</v>
      </c>
    </row>
    <row r="38" spans="1:3" x14ac:dyDescent="0.2">
      <c r="A38" s="1">
        <v>1.02369956343491E-6</v>
      </c>
      <c r="B38" s="1">
        <v>1.6633290000000001</v>
      </c>
      <c r="C38" s="1">
        <v>5.4223559999999997E-2</v>
      </c>
    </row>
    <row r="39" spans="1:3" x14ac:dyDescent="0.2">
      <c r="A39" s="1">
        <v>1.0315120634349099E-6</v>
      </c>
      <c r="B39" s="1">
        <v>2.4267599999999998</v>
      </c>
      <c r="C39" s="1">
        <v>0.1030249</v>
      </c>
    </row>
    <row r="40" spans="1:3" x14ac:dyDescent="0.2">
      <c r="A40" s="1">
        <v>1.0393245634349099E-6</v>
      </c>
      <c r="B40" s="1">
        <v>3.238353</v>
      </c>
      <c r="C40" s="1">
        <v>0.1660287</v>
      </c>
    </row>
    <row r="41" spans="1:3" x14ac:dyDescent="0.2">
      <c r="A41" s="1">
        <v>1.0421874999999999E-6</v>
      </c>
      <c r="B41" s="1">
        <v>3.5488040000000001</v>
      </c>
      <c r="C41" s="1">
        <v>0.19356280000000001</v>
      </c>
    </row>
    <row r="42" spans="1:3" x14ac:dyDescent="0.2">
      <c r="A42" s="1">
        <v>1.04582674626035E-6</v>
      </c>
      <c r="B42" s="1">
        <v>3.9567130000000001</v>
      </c>
      <c r="C42" s="1">
        <v>0.2335178</v>
      </c>
    </row>
    <row r="43" spans="1:3" x14ac:dyDescent="0.2">
      <c r="A43" s="1">
        <v>1.04642292536601E-6</v>
      </c>
      <c r="B43" s="1">
        <v>4.0246079999999997</v>
      </c>
      <c r="C43" s="1">
        <v>0.24048349999999999</v>
      </c>
    </row>
    <row r="44" spans="1:3" x14ac:dyDescent="0.2">
      <c r="A44" s="1">
        <v>1.04701910447168E-6</v>
      </c>
      <c r="B44" s="1">
        <v>4.0927959999999999</v>
      </c>
      <c r="C44" s="1">
        <v>0.24756929999999999</v>
      </c>
    </row>
    <row r="45" spans="1:3" x14ac:dyDescent="0.2">
      <c r="A45" s="1">
        <v>1.04761528357734E-6</v>
      </c>
      <c r="B45" s="1">
        <v>4.1612799999999996</v>
      </c>
      <c r="C45" s="1">
        <v>0.25477529999999998</v>
      </c>
    </row>
    <row r="46" spans="1:3" x14ac:dyDescent="0.2">
      <c r="A46" s="1">
        <v>1.048211462683E-6</v>
      </c>
      <c r="B46" s="1">
        <v>4.2300570000000004</v>
      </c>
      <c r="C46" s="1">
        <v>0.26210139999999998</v>
      </c>
    </row>
    <row r="47" spans="1:3" x14ac:dyDescent="0.2">
      <c r="A47" s="1">
        <v>1.0488076417886699E-6</v>
      </c>
      <c r="B47" s="1">
        <v>4.2991289999999998</v>
      </c>
      <c r="C47" s="1">
        <v>0.2695477</v>
      </c>
    </row>
    <row r="48" spans="1:3" x14ac:dyDescent="0.2">
      <c r="A48" s="1">
        <v>1.0494038208943299E-6</v>
      </c>
      <c r="B48" s="1">
        <v>4.3684950000000002</v>
      </c>
      <c r="C48" s="1">
        <v>0.27711409999999997</v>
      </c>
    </row>
    <row r="49" spans="1:3" x14ac:dyDescent="0.2">
      <c r="A49" s="1">
        <v>1.0499999999999999E-6</v>
      </c>
      <c r="B49" s="1">
        <v>4.4381560000000002</v>
      </c>
      <c r="C49" s="1">
        <v>0.28480070000000002</v>
      </c>
    </row>
    <row r="50" spans="1:3" x14ac:dyDescent="0.2">
      <c r="A50" s="1">
        <v>1.05007527445916E-6</v>
      </c>
      <c r="B50" s="1">
        <v>4.4463780000000002</v>
      </c>
      <c r="C50" s="1">
        <v>0.28578120000000001</v>
      </c>
    </row>
    <row r="51" spans="1:3" x14ac:dyDescent="0.2">
      <c r="A51" s="1">
        <v>1.0502258233775E-6</v>
      </c>
      <c r="B51" s="1">
        <v>4.4619609999999996</v>
      </c>
      <c r="C51" s="1">
        <v>0.28774690000000003</v>
      </c>
    </row>
    <row r="52" spans="1:3" x14ac:dyDescent="0.2">
      <c r="A52" s="1">
        <v>1.0505269212141601E-6</v>
      </c>
      <c r="B52" s="1">
        <v>4.4906230000000003</v>
      </c>
      <c r="C52" s="1">
        <v>0.29169970000000001</v>
      </c>
    </row>
    <row r="53" spans="1:3" x14ac:dyDescent="0.2">
      <c r="A53" s="1">
        <v>1.0511291168875001E-6</v>
      </c>
      <c r="B53" s="1">
        <v>4.5434419999999998</v>
      </c>
      <c r="C53" s="1">
        <v>0.29968479999999997</v>
      </c>
    </row>
    <row r="54" spans="1:3" x14ac:dyDescent="0.2">
      <c r="A54" s="1">
        <v>1.05233350823417E-6</v>
      </c>
      <c r="B54" s="1">
        <v>4.6406179999999999</v>
      </c>
      <c r="C54" s="1">
        <v>0.31594169999999999</v>
      </c>
    </row>
    <row r="55" spans="1:3" x14ac:dyDescent="0.2">
      <c r="A55" s="1">
        <v>1.0547422909275101E-6</v>
      </c>
      <c r="B55" s="1">
        <v>4.8127149999999999</v>
      </c>
      <c r="C55" s="1">
        <v>0.34943730000000001</v>
      </c>
    </row>
    <row r="56" spans="1:3" x14ac:dyDescent="0.2">
      <c r="A56" s="1">
        <v>1.0595598563141999E-6</v>
      </c>
      <c r="B56" s="1">
        <v>5.102633</v>
      </c>
      <c r="C56" s="1">
        <v>0.41929080000000002</v>
      </c>
    </row>
    <row r="57" spans="1:3" x14ac:dyDescent="0.2">
      <c r="A57" s="1">
        <v>1.0673723563141999E-6</v>
      </c>
      <c r="B57" s="1">
        <v>5.4948180000000004</v>
      </c>
      <c r="C57" s="1">
        <v>0.53784140000000003</v>
      </c>
    </row>
    <row r="58" spans="1:3" x14ac:dyDescent="0.2">
      <c r="A58" s="1">
        <v>1.0751848563142001E-6</v>
      </c>
      <c r="B58" s="1">
        <v>5.8340199999999998</v>
      </c>
      <c r="C58" s="1">
        <v>0.6616455</v>
      </c>
    </row>
    <row r="59" spans="1:3" x14ac:dyDescent="0.2">
      <c r="A59" s="1">
        <v>1.0829973563142001E-6</v>
      </c>
      <c r="B59" s="1">
        <v>6.1438600000000001</v>
      </c>
      <c r="C59" s="1">
        <v>0.79029669999999996</v>
      </c>
    </row>
    <row r="60" spans="1:3" x14ac:dyDescent="0.2">
      <c r="A60" s="1">
        <v>1.0908098563142001E-6</v>
      </c>
      <c r="B60" s="1">
        <v>6.4394200000000001</v>
      </c>
      <c r="C60" s="1">
        <v>0.92315119999999995</v>
      </c>
    </row>
    <row r="61" spans="1:3" x14ac:dyDescent="0.2">
      <c r="A61" s="1">
        <v>1.0986223563142E-6</v>
      </c>
      <c r="B61" s="1">
        <v>6.7257119999999997</v>
      </c>
      <c r="C61" s="1">
        <v>1.059823</v>
      </c>
    </row>
    <row r="62" spans="1:3" x14ac:dyDescent="0.2">
      <c r="A62" s="1">
        <v>1.1064348563142E-6</v>
      </c>
      <c r="B62" s="1">
        <v>7.0044469999999999</v>
      </c>
      <c r="C62" s="1">
        <v>1.2000169999999999</v>
      </c>
    </row>
    <row r="63" spans="1:3" x14ac:dyDescent="0.2">
      <c r="A63" s="1">
        <v>1.1220598563142E-6</v>
      </c>
      <c r="B63" s="1">
        <v>7.5414190000000003</v>
      </c>
      <c r="C63" s="1">
        <v>1.4899480000000001</v>
      </c>
    </row>
    <row r="64" spans="1:3" x14ac:dyDescent="0.2">
      <c r="A64" s="1">
        <v>1.1376848563141999E-6</v>
      </c>
      <c r="B64" s="1">
        <v>8.0524109999999993</v>
      </c>
      <c r="C64" s="1">
        <v>1.79104</v>
      </c>
    </row>
    <row r="65" spans="1:3" x14ac:dyDescent="0.2">
      <c r="A65" s="1">
        <v>1.1533098563142001E-6</v>
      </c>
      <c r="B65" s="1">
        <v>8.5383949999999995</v>
      </c>
      <c r="C65" s="1">
        <v>2.1015440000000001</v>
      </c>
    </row>
    <row r="66" spans="1:3" x14ac:dyDescent="0.2">
      <c r="A66" s="1">
        <v>1.1689348563142001E-6</v>
      </c>
      <c r="B66" s="1">
        <v>9.0002209999999998</v>
      </c>
      <c r="C66" s="1">
        <v>2.4198390000000001</v>
      </c>
    </row>
    <row r="67" spans="1:3" x14ac:dyDescent="0.2">
      <c r="A67" s="1">
        <v>1.1845598563142E-6</v>
      </c>
      <c r="B67" s="1">
        <v>9.43872</v>
      </c>
      <c r="C67" s="1">
        <v>2.744421</v>
      </c>
    </row>
    <row r="68" spans="1:3" x14ac:dyDescent="0.2">
      <c r="A68" s="1">
        <v>1.1923723563142E-6</v>
      </c>
      <c r="B68" s="1">
        <v>9.6494769999999992</v>
      </c>
      <c r="C68" s="1">
        <v>2.9086289999999999</v>
      </c>
    </row>
    <row r="69" spans="1:3" x14ac:dyDescent="0.2">
      <c r="A69" s="1">
        <v>1.2001848563142E-6</v>
      </c>
      <c r="B69" s="1">
        <v>9.8547100000000007</v>
      </c>
      <c r="C69" s="1">
        <v>3.0738949999999998</v>
      </c>
    </row>
    <row r="70" spans="1:3" x14ac:dyDescent="0.2">
      <c r="A70" s="1">
        <v>1.2079973563141999E-6</v>
      </c>
      <c r="B70" s="1">
        <v>10.05452</v>
      </c>
      <c r="C70" s="1">
        <v>3.2400609999999999</v>
      </c>
    </row>
    <row r="71" spans="1:3" x14ac:dyDescent="0.2">
      <c r="A71" s="1">
        <v>1.2158098563141999E-6</v>
      </c>
      <c r="B71" s="1">
        <v>10.249000000000001</v>
      </c>
      <c r="C71" s="1">
        <v>3.4069750000000001</v>
      </c>
    </row>
    <row r="72" spans="1:3" x14ac:dyDescent="0.2">
      <c r="A72" s="1">
        <v>1.2236223563141999E-6</v>
      </c>
      <c r="B72" s="1">
        <v>10.43826</v>
      </c>
      <c r="C72" s="1">
        <v>3.5744910000000001</v>
      </c>
    </row>
    <row r="73" spans="1:3" x14ac:dyDescent="0.2">
      <c r="A73" s="1">
        <v>1.2314348563142001E-6</v>
      </c>
      <c r="B73" s="1">
        <v>10.622389999999999</v>
      </c>
      <c r="C73" s="1">
        <v>3.7424710000000001</v>
      </c>
    </row>
    <row r="74" spans="1:3" x14ac:dyDescent="0.2">
      <c r="A74" s="1">
        <v>1.2392473563142001E-6</v>
      </c>
      <c r="B74" s="1">
        <v>10.801500000000001</v>
      </c>
      <c r="C74" s="1">
        <v>3.9107799999999999</v>
      </c>
    </row>
    <row r="75" spans="1:3" x14ac:dyDescent="0.2">
      <c r="A75" s="1">
        <v>1.2470598563142E-6</v>
      </c>
      <c r="B75" s="1">
        <v>10.975669999999999</v>
      </c>
      <c r="C75" s="1">
        <v>4.0792900000000003</v>
      </c>
    </row>
    <row r="76" spans="1:3" x14ac:dyDescent="0.2">
      <c r="A76" s="1">
        <v>1.2548723563142E-6</v>
      </c>
      <c r="B76" s="1">
        <v>11.145</v>
      </c>
      <c r="C76" s="1">
        <v>4.2478790000000002</v>
      </c>
    </row>
    <row r="77" spans="1:3" x14ac:dyDescent="0.2">
      <c r="A77" s="1">
        <v>1.2626848563142E-6</v>
      </c>
      <c r="B77" s="1">
        <v>11.3096</v>
      </c>
      <c r="C77" s="1">
        <v>4.4164279999999998</v>
      </c>
    </row>
    <row r="78" spans="1:3" x14ac:dyDescent="0.2">
      <c r="A78" s="1">
        <v>1.2704973563142E-6</v>
      </c>
      <c r="B78" s="1">
        <v>11.46955</v>
      </c>
      <c r="C78" s="1">
        <v>4.5848259999999996</v>
      </c>
    </row>
    <row r="79" spans="1:3" x14ac:dyDescent="0.2">
      <c r="A79" s="1">
        <v>1.2783098563142E-6</v>
      </c>
      <c r="B79" s="1">
        <v>11.62495</v>
      </c>
      <c r="C79" s="1">
        <v>4.7529640000000004</v>
      </c>
    </row>
    <row r="80" spans="1:3" x14ac:dyDescent="0.2">
      <c r="A80" s="1">
        <v>1.2861223563141999E-6</v>
      </c>
      <c r="B80" s="1">
        <v>11.77589</v>
      </c>
      <c r="C80" s="1">
        <v>4.9207419999999997</v>
      </c>
    </row>
    <row r="81" spans="1:3" x14ac:dyDescent="0.2">
      <c r="A81" s="1">
        <v>1.2939348563141999E-6</v>
      </c>
      <c r="B81" s="1">
        <v>11.922459999999999</v>
      </c>
      <c r="C81" s="1">
        <v>5.0880599999999996</v>
      </c>
    </row>
    <row r="82" spans="1:3" x14ac:dyDescent="0.2">
      <c r="A82" s="1">
        <v>1.3017473563141999E-6</v>
      </c>
      <c r="B82" s="1">
        <v>12.06476</v>
      </c>
      <c r="C82" s="1">
        <v>5.2548250000000003</v>
      </c>
    </row>
    <row r="83" spans="1:3" x14ac:dyDescent="0.2">
      <c r="A83" s="1">
        <v>1.3095598563142001E-6</v>
      </c>
      <c r="B83" s="1">
        <v>12.202859999999999</v>
      </c>
      <c r="C83" s="1">
        <v>5.4209490000000002</v>
      </c>
    </row>
    <row r="84" spans="1:3" x14ac:dyDescent="0.2">
      <c r="A84" s="1">
        <v>1.3173723563142001E-6</v>
      </c>
      <c r="B84" s="1">
        <v>12.33686</v>
      </c>
      <c r="C84" s="1">
        <v>5.5863459999999998</v>
      </c>
    </row>
    <row r="85" spans="1:3" x14ac:dyDescent="0.2">
      <c r="A85" s="1">
        <v>1.3251848563142E-6</v>
      </c>
      <c r="B85" s="1">
        <v>12.466850000000001</v>
      </c>
      <c r="C85" s="1">
        <v>5.7509370000000004</v>
      </c>
    </row>
    <row r="86" spans="1:3" x14ac:dyDescent="0.2">
      <c r="A86" s="1">
        <v>1.3329973563142E-6</v>
      </c>
      <c r="B86" s="1">
        <v>12.592919999999999</v>
      </c>
      <c r="C86" s="1">
        <v>5.9146450000000002</v>
      </c>
    </row>
    <row r="87" spans="1:3" x14ac:dyDescent="0.2">
      <c r="A87" s="1">
        <v>1.3408098563142E-6</v>
      </c>
      <c r="B87" s="1">
        <v>12.71514</v>
      </c>
      <c r="C87" s="1">
        <v>6.0773970000000004</v>
      </c>
    </row>
    <row r="88" spans="1:3" x14ac:dyDescent="0.2">
      <c r="A88" s="1">
        <v>1.3486223563142E-6</v>
      </c>
      <c r="B88" s="1">
        <v>12.833600000000001</v>
      </c>
      <c r="C88" s="1">
        <v>6.2391249999999996</v>
      </c>
    </row>
    <row r="89" spans="1:3" x14ac:dyDescent="0.2">
      <c r="A89" s="1">
        <v>1.3564348563142E-6</v>
      </c>
      <c r="B89" s="1">
        <v>12.94839</v>
      </c>
      <c r="C89" s="1">
        <v>6.3997650000000004</v>
      </c>
    </row>
    <row r="90" spans="1:3" x14ac:dyDescent="0.2">
      <c r="A90" s="1">
        <v>1.3642473563141999E-6</v>
      </c>
      <c r="B90" s="1">
        <v>13.05958</v>
      </c>
      <c r="C90" s="1">
        <v>6.559253</v>
      </c>
    </row>
    <row r="91" spans="1:3" x14ac:dyDescent="0.2">
      <c r="A91" s="1">
        <v>1.3720598563141999E-6</v>
      </c>
      <c r="B91" s="1">
        <v>13.16727</v>
      </c>
      <c r="C91" s="1">
        <v>6.7175330000000004</v>
      </c>
    </row>
    <row r="92" spans="1:3" x14ac:dyDescent="0.2">
      <c r="A92" s="1">
        <v>1.3798723563142001E-6</v>
      </c>
      <c r="B92" s="1">
        <v>13.271520000000001</v>
      </c>
      <c r="C92" s="1">
        <v>6.874549</v>
      </c>
    </row>
    <row r="93" spans="1:3" x14ac:dyDescent="0.2">
      <c r="A93" s="1">
        <v>1.3876848563142001E-6</v>
      </c>
      <c r="B93" s="1">
        <v>13.37241</v>
      </c>
      <c r="C93" s="1">
        <v>7.0302509999999998</v>
      </c>
    </row>
    <row r="94" spans="1:3" x14ac:dyDescent="0.2">
      <c r="A94" s="1">
        <v>1.3954973563142001E-6</v>
      </c>
      <c r="B94" s="1">
        <v>13.47003</v>
      </c>
      <c r="C94" s="1">
        <v>7.1845889999999999</v>
      </c>
    </row>
    <row r="95" spans="1:3" x14ac:dyDescent="0.2">
      <c r="A95" s="1">
        <v>1.4033098563142E-6</v>
      </c>
      <c r="B95" s="1">
        <v>13.564450000000001</v>
      </c>
      <c r="C95" s="1">
        <v>7.3375190000000003</v>
      </c>
    </row>
    <row r="96" spans="1:3" x14ac:dyDescent="0.2">
      <c r="A96" s="1">
        <v>1.4189348563142E-6</v>
      </c>
      <c r="B96" s="1">
        <v>13.743980000000001</v>
      </c>
      <c r="C96" s="1">
        <v>7.6389870000000002</v>
      </c>
    </row>
    <row r="97" spans="1:3" x14ac:dyDescent="0.2">
      <c r="A97" s="1">
        <v>1.4345598563141999E-6</v>
      </c>
      <c r="B97" s="1">
        <v>13.91159</v>
      </c>
      <c r="C97" s="1">
        <v>7.9343490000000001</v>
      </c>
    </row>
    <row r="98" spans="1:3" x14ac:dyDescent="0.2">
      <c r="A98" s="1">
        <v>1.4501848563141999E-6</v>
      </c>
      <c r="B98" s="1">
        <v>14.06785</v>
      </c>
      <c r="C98" s="1">
        <v>8.2233409999999996</v>
      </c>
    </row>
    <row r="99" spans="1:3" x14ac:dyDescent="0.2">
      <c r="A99" s="1">
        <v>1.4658098563142001E-6</v>
      </c>
      <c r="B99" s="1">
        <v>14.21331</v>
      </c>
      <c r="C99" s="1">
        <v>8.5057379999999991</v>
      </c>
    </row>
    <row r="100" spans="1:3" x14ac:dyDescent="0.2">
      <c r="A100" s="1">
        <v>1.4892473563142E-6</v>
      </c>
      <c r="B100" s="1">
        <v>14.4124</v>
      </c>
      <c r="C100" s="1">
        <v>8.9165700000000001</v>
      </c>
    </row>
    <row r="101" spans="1:3" x14ac:dyDescent="0.2">
      <c r="A101" s="1">
        <v>1.5126848563141999E-6</v>
      </c>
      <c r="B101" s="1">
        <v>14.590109999999999</v>
      </c>
      <c r="C101" s="1">
        <v>9.3116540000000008</v>
      </c>
    </row>
    <row r="102" spans="1:3" x14ac:dyDescent="0.2">
      <c r="A102" s="1">
        <v>1.5283098563141999E-6</v>
      </c>
      <c r="B102" s="1">
        <v>14.697509999999999</v>
      </c>
      <c r="C102" s="1">
        <v>9.5661229999999993</v>
      </c>
    </row>
    <row r="103" spans="1:3" x14ac:dyDescent="0.2">
      <c r="A103" s="1">
        <v>1.5439348563142001E-6</v>
      </c>
      <c r="B103" s="1">
        <v>14.79659</v>
      </c>
      <c r="C103" s="1">
        <v>9.8133739999999996</v>
      </c>
    </row>
    <row r="104" spans="1:3" x14ac:dyDescent="0.2">
      <c r="A104" s="1">
        <v>1.5595598563142E-6</v>
      </c>
      <c r="B104" s="1">
        <v>14.887790000000001</v>
      </c>
      <c r="C104" s="1">
        <v>10.05336</v>
      </c>
    </row>
    <row r="105" spans="1:3" x14ac:dyDescent="0.2">
      <c r="A105" s="1">
        <v>1.5751848563142E-6</v>
      </c>
      <c r="B105" s="1">
        <v>14.971550000000001</v>
      </c>
      <c r="C105" s="1">
        <v>10.28607</v>
      </c>
    </row>
    <row r="106" spans="1:3" x14ac:dyDescent="0.2">
      <c r="A106" s="1">
        <v>1.5908098563141999E-6</v>
      </c>
      <c r="B106" s="1">
        <v>15.04827</v>
      </c>
      <c r="C106" s="1">
        <v>10.511509999999999</v>
      </c>
    </row>
    <row r="107" spans="1:3" x14ac:dyDescent="0.2">
      <c r="A107" s="1">
        <v>1.5986223563141999E-6</v>
      </c>
      <c r="B107" s="1">
        <v>15.084110000000001</v>
      </c>
      <c r="C107" s="1">
        <v>10.621499999999999</v>
      </c>
    </row>
    <row r="108" spans="1:3" x14ac:dyDescent="0.2">
      <c r="A108" s="1">
        <v>1.6064348563142001E-6</v>
      </c>
      <c r="B108" s="1">
        <v>15.11834</v>
      </c>
      <c r="C108" s="1">
        <v>10.72968</v>
      </c>
    </row>
    <row r="109" spans="1:3" x14ac:dyDescent="0.2">
      <c r="A109" s="1">
        <v>1.6142473563142001E-6</v>
      </c>
      <c r="B109" s="1">
        <v>15.151009999999999</v>
      </c>
      <c r="C109" s="1">
        <v>10.83606</v>
      </c>
    </row>
    <row r="110" spans="1:3" x14ac:dyDescent="0.2">
      <c r="A110" s="1">
        <v>1.6220598563142001E-6</v>
      </c>
      <c r="B110" s="1">
        <v>15.18216</v>
      </c>
      <c r="C110" s="1">
        <v>10.94064</v>
      </c>
    </row>
    <row r="111" spans="1:3" x14ac:dyDescent="0.2">
      <c r="A111" s="1">
        <v>1.6298723563142E-6</v>
      </c>
      <c r="B111" s="1">
        <v>15.211830000000001</v>
      </c>
      <c r="C111" s="1">
        <v>11.043430000000001</v>
      </c>
    </row>
    <row r="112" spans="1:3" x14ac:dyDescent="0.2">
      <c r="A112" s="1">
        <v>1.6376848563142E-6</v>
      </c>
      <c r="B112" s="1">
        <v>15.240069999999999</v>
      </c>
      <c r="C112" s="1">
        <v>11.14443</v>
      </c>
    </row>
    <row r="113" spans="1:3" x14ac:dyDescent="0.2">
      <c r="A113" s="1">
        <v>1.6454973563142E-6</v>
      </c>
      <c r="B113" s="1">
        <v>15.266920000000001</v>
      </c>
      <c r="C113" s="1">
        <v>11.24367</v>
      </c>
    </row>
    <row r="114" spans="1:3" x14ac:dyDescent="0.2">
      <c r="A114" s="1">
        <v>1.6533098563142E-6</v>
      </c>
      <c r="B114" s="1">
        <v>15.29243</v>
      </c>
      <c r="C114" s="1">
        <v>11.34113</v>
      </c>
    </row>
    <row r="115" spans="1:3" x14ac:dyDescent="0.2">
      <c r="A115" s="1">
        <v>1.6611223563141999E-6</v>
      </c>
      <c r="B115" s="1">
        <v>15.31663</v>
      </c>
      <c r="C115" s="1">
        <v>11.43685</v>
      </c>
    </row>
    <row r="116" spans="1:3" x14ac:dyDescent="0.2">
      <c r="A116" s="1">
        <v>1.6689348563141999E-6</v>
      </c>
      <c r="B116" s="1">
        <v>15.339560000000001</v>
      </c>
      <c r="C116" s="1">
        <v>11.53082</v>
      </c>
    </row>
    <row r="117" spans="1:3" x14ac:dyDescent="0.2">
      <c r="A117" s="1">
        <v>1.6767473563141999E-6</v>
      </c>
      <c r="B117" s="1">
        <v>15.361280000000001</v>
      </c>
      <c r="C117" s="1">
        <v>11.623060000000001</v>
      </c>
    </row>
    <row r="118" spans="1:3" x14ac:dyDescent="0.2">
      <c r="A118" s="1">
        <v>1.6845598563142001E-6</v>
      </c>
      <c r="B118" s="1">
        <v>15.3818</v>
      </c>
      <c r="C118" s="1">
        <v>11.71358</v>
      </c>
    </row>
    <row r="119" spans="1:3" x14ac:dyDescent="0.2">
      <c r="A119" s="1">
        <v>1.6923723563142001E-6</v>
      </c>
      <c r="B119" s="1">
        <v>15.40117</v>
      </c>
      <c r="C119" s="1">
        <v>11.8024</v>
      </c>
    </row>
    <row r="120" spans="1:3" x14ac:dyDescent="0.2">
      <c r="A120" s="1">
        <v>1.7001848563142001E-6</v>
      </c>
      <c r="B120" s="1">
        <v>15.41944</v>
      </c>
      <c r="C120" s="1">
        <v>11.889530000000001</v>
      </c>
    </row>
    <row r="121" spans="1:3" x14ac:dyDescent="0.2">
      <c r="A121" s="1">
        <v>1.7079973563142E-6</v>
      </c>
      <c r="B121" s="1">
        <v>15.43662</v>
      </c>
      <c r="C121" s="1">
        <v>11.97499</v>
      </c>
    </row>
    <row r="122" spans="1:3" x14ac:dyDescent="0.2">
      <c r="A122" s="1">
        <v>1.7158098563142E-6</v>
      </c>
      <c r="B122" s="1">
        <v>15.452769999999999</v>
      </c>
      <c r="C122" s="1">
        <v>12.05878</v>
      </c>
    </row>
    <row r="123" spans="1:3" x14ac:dyDescent="0.2">
      <c r="A123" s="1">
        <v>1.7314348563142E-6</v>
      </c>
      <c r="B123" s="1">
        <v>15.48207</v>
      </c>
      <c r="C123" s="1">
        <v>12.221439999999999</v>
      </c>
    </row>
    <row r="124" spans="1:3" x14ac:dyDescent="0.2">
      <c r="A124" s="1">
        <v>1.7470598563141999E-6</v>
      </c>
      <c r="B124" s="1">
        <v>15.50761</v>
      </c>
      <c r="C124" s="1">
        <v>12.377649999999999</v>
      </c>
    </row>
    <row r="125" spans="1:3" x14ac:dyDescent="0.2">
      <c r="A125" s="1">
        <v>1.7626848563142001E-6</v>
      </c>
      <c r="B125" s="1">
        <v>15.529629999999999</v>
      </c>
      <c r="C125" s="1">
        <v>12.52753</v>
      </c>
    </row>
    <row r="126" spans="1:3" x14ac:dyDescent="0.2">
      <c r="A126" s="1">
        <v>1.7783098563142E-6</v>
      </c>
      <c r="B126" s="1">
        <v>15.54838</v>
      </c>
      <c r="C126" s="1">
        <v>12.671239999999999</v>
      </c>
    </row>
    <row r="127" spans="1:3" x14ac:dyDescent="0.2">
      <c r="A127" s="1">
        <v>1.8017473563142E-6</v>
      </c>
      <c r="B127" s="1">
        <v>15.570869999999999</v>
      </c>
      <c r="C127" s="1">
        <v>12.875529999999999</v>
      </c>
    </row>
    <row r="128" spans="1:3" x14ac:dyDescent="0.2">
      <c r="A128" s="1">
        <v>1.8251848563141999E-6</v>
      </c>
      <c r="B128" s="1">
        <v>15.58723</v>
      </c>
      <c r="C128" s="1">
        <v>13.066739999999999</v>
      </c>
    </row>
    <row r="129" spans="1:3" x14ac:dyDescent="0.2">
      <c r="A129" s="1">
        <v>1.8486223563142001E-6</v>
      </c>
      <c r="B129" s="1">
        <v>15.59812</v>
      </c>
      <c r="C129" s="1">
        <v>13.24539</v>
      </c>
    </row>
    <row r="130" spans="1:3" x14ac:dyDescent="0.2">
      <c r="A130" s="1">
        <v>1.8720598563142E-6</v>
      </c>
      <c r="B130" s="1">
        <v>15.60417</v>
      </c>
      <c r="C130" s="1">
        <v>13.411989999999999</v>
      </c>
    </row>
    <row r="131" spans="1:3" x14ac:dyDescent="0.2">
      <c r="A131" s="1">
        <v>1.89438128488563E-6</v>
      </c>
      <c r="B131" s="1">
        <v>15.605040000000001</v>
      </c>
      <c r="C131" s="1">
        <v>13.55884</v>
      </c>
    </row>
    <row r="132" spans="1:3" x14ac:dyDescent="0.2">
      <c r="A132" s="1">
        <v>1.91670271345706E-6</v>
      </c>
      <c r="B132" s="1">
        <v>15.60342</v>
      </c>
      <c r="C132" s="1">
        <v>13.69683</v>
      </c>
    </row>
    <row r="133" spans="1:3" x14ac:dyDescent="0.2">
      <c r="A133" s="1">
        <v>1.9390241420284799E-6</v>
      </c>
      <c r="B133" s="1">
        <v>15.59933</v>
      </c>
      <c r="C133" s="1">
        <v>13.82597</v>
      </c>
    </row>
    <row r="134" spans="1:3" x14ac:dyDescent="0.2">
      <c r="A134" s="1">
        <v>1.9613455705999099E-6</v>
      </c>
      <c r="B134" s="1">
        <v>15.592750000000001</v>
      </c>
      <c r="C134" s="1">
        <v>13.946249999999999</v>
      </c>
    </row>
    <row r="135" spans="1:3" x14ac:dyDescent="0.2">
      <c r="A135" s="1">
        <v>1.9836669991713399E-6</v>
      </c>
      <c r="B135" s="1">
        <v>15.5837</v>
      </c>
      <c r="C135" s="1">
        <v>14.05768</v>
      </c>
    </row>
    <row r="136" spans="1:3" x14ac:dyDescent="0.2">
      <c r="A136" s="1">
        <v>2.00598842774277E-6</v>
      </c>
      <c r="B136" s="1">
        <v>15.57216</v>
      </c>
      <c r="C136" s="1">
        <v>14.16025</v>
      </c>
    </row>
    <row r="137" spans="1:3" x14ac:dyDescent="0.2">
      <c r="A137" s="1">
        <v>2.0283098563142E-6</v>
      </c>
      <c r="B137" s="1">
        <v>15.558149999999999</v>
      </c>
      <c r="C137" s="1">
        <v>14.253970000000001</v>
      </c>
    </row>
    <row r="138" spans="1:3" x14ac:dyDescent="0.2">
      <c r="A138" s="1">
        <v>2.0562116420284899E-6</v>
      </c>
      <c r="B138" s="1">
        <v>15.53891</v>
      </c>
      <c r="C138" s="1">
        <v>14.36045</v>
      </c>
    </row>
    <row r="139" spans="1:3" x14ac:dyDescent="0.2">
      <c r="A139" s="1">
        <v>2.0841134277427702E-6</v>
      </c>
      <c r="B139" s="1">
        <v>15.51885</v>
      </c>
      <c r="C139" s="1">
        <v>14.458080000000001</v>
      </c>
    </row>
    <row r="140" spans="1:3" x14ac:dyDescent="0.2">
      <c r="A140" s="1">
        <v>2.1120152134570601E-6</v>
      </c>
      <c r="B140" s="1">
        <v>15.49798</v>
      </c>
      <c r="C140" s="1">
        <v>14.54687</v>
      </c>
    </row>
    <row r="141" spans="1:3" x14ac:dyDescent="0.2">
      <c r="A141" s="1">
        <v>2.1399169991713501E-6</v>
      </c>
      <c r="B141" s="1">
        <v>15.47631</v>
      </c>
      <c r="C141" s="1">
        <v>14.62682</v>
      </c>
    </row>
    <row r="142" spans="1:3" x14ac:dyDescent="0.2">
      <c r="A142" s="1">
        <v>2.1678187848856299E-6</v>
      </c>
      <c r="B142" s="1">
        <v>15.453810000000001</v>
      </c>
      <c r="C142" s="1">
        <v>14.69792</v>
      </c>
    </row>
    <row r="143" spans="1:3" x14ac:dyDescent="0.2">
      <c r="A143" s="1">
        <v>2.1957205705999198E-6</v>
      </c>
      <c r="B143" s="1">
        <v>15.43051</v>
      </c>
      <c r="C143" s="1">
        <v>14.76018</v>
      </c>
    </row>
    <row r="144" spans="1:3" x14ac:dyDescent="0.2">
      <c r="A144" s="1">
        <v>2.2236223563142098E-6</v>
      </c>
      <c r="B144" s="1">
        <v>15.40639</v>
      </c>
      <c r="C144" s="1">
        <v>14.813599999999999</v>
      </c>
    </row>
    <row r="145" spans="1:3" x14ac:dyDescent="0.2">
      <c r="A145" s="1">
        <v>2.2481759277427801E-6</v>
      </c>
      <c r="B145" s="1">
        <v>15.385719999999999</v>
      </c>
      <c r="C145" s="1">
        <v>14.855829999999999</v>
      </c>
    </row>
    <row r="146" spans="1:3" x14ac:dyDescent="0.2">
      <c r="A146" s="1">
        <v>2.2727294991713499E-6</v>
      </c>
      <c r="B146" s="1">
        <v>15.365460000000001</v>
      </c>
      <c r="C146" s="1">
        <v>14.89423</v>
      </c>
    </row>
    <row r="147" spans="1:3" x14ac:dyDescent="0.2">
      <c r="A147" s="1">
        <v>2.2972830705999202E-6</v>
      </c>
      <c r="B147" s="1">
        <v>15.34562</v>
      </c>
      <c r="C147" s="1">
        <v>14.928789999999999</v>
      </c>
    </row>
    <row r="148" spans="1:3" x14ac:dyDescent="0.2">
      <c r="A148" s="1">
        <v>2.32183664202849E-6</v>
      </c>
      <c r="B148" s="1">
        <v>15.3262</v>
      </c>
      <c r="C148" s="1">
        <v>14.959519999999999</v>
      </c>
    </row>
    <row r="149" spans="1:3" x14ac:dyDescent="0.2">
      <c r="A149" s="1">
        <v>2.3463902134570701E-6</v>
      </c>
      <c r="B149" s="1">
        <v>15.3072</v>
      </c>
      <c r="C149" s="1">
        <v>14.986409999999999</v>
      </c>
    </row>
    <row r="150" spans="1:3" x14ac:dyDescent="0.2">
      <c r="A150" s="1">
        <v>2.3709437848856399E-6</v>
      </c>
      <c r="B150" s="1">
        <v>15.28861</v>
      </c>
      <c r="C150" s="1">
        <v>15.009460000000001</v>
      </c>
    </row>
    <row r="151" spans="1:3" x14ac:dyDescent="0.2">
      <c r="A151" s="1">
        <v>2.3954973563142102E-6</v>
      </c>
      <c r="B151" s="1">
        <v>15.270440000000001</v>
      </c>
      <c r="C151" s="1">
        <v>15.02868</v>
      </c>
    </row>
    <row r="152" spans="1:3" x14ac:dyDescent="0.2">
      <c r="A152" s="1">
        <v>2.4189348563142099E-6</v>
      </c>
      <c r="B152" s="1">
        <v>15.25384</v>
      </c>
      <c r="C152" s="1">
        <v>15.04518</v>
      </c>
    </row>
    <row r="153" spans="1:3" x14ac:dyDescent="0.2">
      <c r="A153" s="1">
        <v>2.44237235631421E-6</v>
      </c>
      <c r="B153" s="1">
        <v>15.237830000000001</v>
      </c>
      <c r="C153" s="1">
        <v>15.05936</v>
      </c>
    </row>
    <row r="154" spans="1:3" x14ac:dyDescent="0.2">
      <c r="A154" s="1">
        <v>2.4658098563142102E-6</v>
      </c>
      <c r="B154" s="1">
        <v>15.222429999999999</v>
      </c>
      <c r="C154" s="1">
        <v>15.071429999999999</v>
      </c>
    </row>
    <row r="155" spans="1:3" x14ac:dyDescent="0.2">
      <c r="A155" s="1">
        <v>2.4892473563142099E-6</v>
      </c>
      <c r="B155" s="1">
        <v>15.207649999999999</v>
      </c>
      <c r="C155" s="1">
        <v>15.081569999999999</v>
      </c>
    </row>
    <row r="156" spans="1:3" x14ac:dyDescent="0.2">
      <c r="A156" s="1">
        <v>2.5126848563142101E-6</v>
      </c>
      <c r="B156" s="1">
        <v>15.1935</v>
      </c>
      <c r="C156" s="1">
        <v>15.089980000000001</v>
      </c>
    </row>
    <row r="157" spans="1:3" x14ac:dyDescent="0.2">
      <c r="A157" s="1">
        <v>2.52830985631421E-6</v>
      </c>
      <c r="B157" s="1">
        <v>15.184430000000001</v>
      </c>
      <c r="C157" s="1">
        <v>15.0947</v>
      </c>
    </row>
    <row r="158" spans="1:3" x14ac:dyDescent="0.2">
      <c r="A158" s="1">
        <v>2.54393485631421E-6</v>
      </c>
      <c r="B158" s="1">
        <v>15.17563</v>
      </c>
      <c r="C158" s="1">
        <v>15.09877</v>
      </c>
    </row>
    <row r="159" spans="1:3" x14ac:dyDescent="0.2">
      <c r="A159" s="1">
        <v>2.5595598563142099E-6</v>
      </c>
      <c r="B159" s="1">
        <v>15.167109999999999</v>
      </c>
      <c r="C159" s="1">
        <v>15.10223</v>
      </c>
    </row>
    <row r="160" spans="1:3" x14ac:dyDescent="0.2">
      <c r="A160" s="1">
        <v>2.5751848563142099E-6</v>
      </c>
      <c r="B160" s="1">
        <v>15.15888</v>
      </c>
      <c r="C160" s="1">
        <v>15.105130000000001</v>
      </c>
    </row>
    <row r="161" spans="1:3" x14ac:dyDescent="0.2">
      <c r="A161" s="1">
        <v>2.5908098563142098E-6</v>
      </c>
      <c r="B161" s="1">
        <v>15.150930000000001</v>
      </c>
      <c r="C161" s="1">
        <v>15.1075</v>
      </c>
    </row>
    <row r="162" spans="1:3" x14ac:dyDescent="0.2">
      <c r="A162" s="1">
        <v>2.6064348563142098E-6</v>
      </c>
      <c r="B162" s="1">
        <v>15.14325</v>
      </c>
      <c r="C162" s="1">
        <v>15.109389999999999</v>
      </c>
    </row>
    <row r="163" spans="1:3" x14ac:dyDescent="0.2">
      <c r="A163" s="1">
        <v>2.61424735631421E-6</v>
      </c>
      <c r="B163" s="1">
        <v>15.13951</v>
      </c>
      <c r="C163" s="1">
        <v>15.11016</v>
      </c>
    </row>
    <row r="164" spans="1:3" x14ac:dyDescent="0.2">
      <c r="A164" s="1">
        <v>2.6220598563142199E-6</v>
      </c>
      <c r="B164" s="1">
        <v>15.13584</v>
      </c>
      <c r="C164" s="1">
        <v>15.11083</v>
      </c>
    </row>
    <row r="165" spans="1:3" x14ac:dyDescent="0.2">
      <c r="A165" s="1">
        <v>2.6298723563142201E-6</v>
      </c>
      <c r="B165" s="1">
        <v>15.132239999999999</v>
      </c>
      <c r="C165" s="1">
        <v>15.11139</v>
      </c>
    </row>
    <row r="166" spans="1:3" x14ac:dyDescent="0.2">
      <c r="A166" s="1">
        <v>2.6376848563142199E-6</v>
      </c>
      <c r="B166" s="1">
        <v>15.1287</v>
      </c>
      <c r="C166" s="1">
        <v>15.11185</v>
      </c>
    </row>
    <row r="167" spans="1:3" x14ac:dyDescent="0.2">
      <c r="A167" s="1">
        <v>2.6454973563142201E-6</v>
      </c>
      <c r="B167" s="1">
        <v>15.12523</v>
      </c>
      <c r="C167" s="1">
        <v>15.112209999999999</v>
      </c>
    </row>
    <row r="168" spans="1:3" x14ac:dyDescent="0.2">
      <c r="A168" s="1">
        <v>2.6533098563142198E-6</v>
      </c>
      <c r="B168" s="1">
        <v>15.121829999999999</v>
      </c>
      <c r="C168" s="1">
        <v>15.112489999999999</v>
      </c>
    </row>
    <row r="169" spans="1:3" x14ac:dyDescent="0.2">
      <c r="A169" s="1">
        <v>2.66112235631422E-6</v>
      </c>
      <c r="B169" s="1">
        <v>15.11849</v>
      </c>
      <c r="C169" s="1">
        <v>15.11267</v>
      </c>
    </row>
    <row r="170" spans="1:3" x14ac:dyDescent="0.2">
      <c r="A170" s="1">
        <v>2.6689348563142202E-6</v>
      </c>
      <c r="B170" s="1">
        <v>15.115220000000001</v>
      </c>
      <c r="C170" s="1">
        <v>15.112769999999999</v>
      </c>
    </row>
    <row r="171" spans="1:3" x14ac:dyDescent="0.2">
      <c r="A171" s="1">
        <v>2.67674735631422E-6</v>
      </c>
      <c r="B171" s="1">
        <v>15.11201</v>
      </c>
      <c r="C171" s="1">
        <v>15.11279</v>
      </c>
    </row>
    <row r="172" spans="1:3" x14ac:dyDescent="0.2">
      <c r="A172" s="1">
        <v>2.6845598563142202E-6</v>
      </c>
      <c r="B172" s="1">
        <v>15.10886</v>
      </c>
      <c r="C172" s="1">
        <v>15.112740000000001</v>
      </c>
    </row>
    <row r="173" spans="1:3" x14ac:dyDescent="0.2">
      <c r="A173" s="1">
        <v>2.6923723563142199E-6</v>
      </c>
      <c r="B173" s="1">
        <v>15.105779999999999</v>
      </c>
      <c r="C173" s="1">
        <v>15.11261</v>
      </c>
    </row>
    <row r="174" spans="1:3" x14ac:dyDescent="0.2">
      <c r="A174" s="1">
        <v>2.7001848563142201E-6</v>
      </c>
      <c r="B174" s="1">
        <v>15.10276</v>
      </c>
      <c r="C174" s="1">
        <v>15.112399999999999</v>
      </c>
    </row>
    <row r="175" spans="1:3" x14ac:dyDescent="0.2">
      <c r="A175" s="1">
        <v>2.7079973563142199E-6</v>
      </c>
      <c r="B175" s="1">
        <v>15.0998</v>
      </c>
      <c r="C175" s="1">
        <v>15.112130000000001</v>
      </c>
    </row>
    <row r="176" spans="1:3" x14ac:dyDescent="0.2">
      <c r="A176" s="1">
        <v>2.7158098563142201E-6</v>
      </c>
      <c r="B176" s="1">
        <v>15.0969</v>
      </c>
      <c r="C176" s="1">
        <v>15.111800000000001</v>
      </c>
    </row>
    <row r="177" spans="1:3" x14ac:dyDescent="0.2">
      <c r="A177" s="1">
        <v>2.7236223563142198E-6</v>
      </c>
      <c r="B177" s="1">
        <v>15.094060000000001</v>
      </c>
      <c r="C177" s="1">
        <v>15.111409999999999</v>
      </c>
    </row>
    <row r="178" spans="1:3" x14ac:dyDescent="0.2">
      <c r="A178" s="1">
        <v>2.73143485631422E-6</v>
      </c>
      <c r="B178" s="1">
        <v>15.091290000000001</v>
      </c>
      <c r="C178" s="1">
        <v>15.11096</v>
      </c>
    </row>
    <row r="179" spans="1:3" x14ac:dyDescent="0.2">
      <c r="A179" s="1">
        <v>2.7392473563142198E-6</v>
      </c>
      <c r="B179" s="1">
        <v>15.088570000000001</v>
      </c>
      <c r="C179" s="1">
        <v>15.11045</v>
      </c>
    </row>
    <row r="180" spans="1:3" x14ac:dyDescent="0.2">
      <c r="A180" s="1">
        <v>2.74705985631422E-6</v>
      </c>
      <c r="B180" s="1">
        <v>15.085900000000001</v>
      </c>
      <c r="C180" s="1">
        <v>15.10989</v>
      </c>
    </row>
    <row r="181" spans="1:3" x14ac:dyDescent="0.2">
      <c r="A181" s="1">
        <v>2.7548723563142202E-6</v>
      </c>
      <c r="B181" s="1">
        <v>15.083299999999999</v>
      </c>
      <c r="C181" s="1">
        <v>15.10928</v>
      </c>
    </row>
    <row r="182" spans="1:3" x14ac:dyDescent="0.2">
      <c r="A182" s="1">
        <v>2.7626848563142199E-6</v>
      </c>
      <c r="B182" s="1">
        <v>15.08075</v>
      </c>
      <c r="C182" s="1">
        <v>15.10862</v>
      </c>
    </row>
    <row r="183" spans="1:3" x14ac:dyDescent="0.2">
      <c r="A183" s="1">
        <v>2.7704973563142201E-6</v>
      </c>
      <c r="B183" s="1">
        <v>15.07826</v>
      </c>
      <c r="C183" s="1">
        <v>15.10792</v>
      </c>
    </row>
    <row r="184" spans="1:3" x14ac:dyDescent="0.2">
      <c r="A184" s="1">
        <v>2.7783098563142199E-6</v>
      </c>
      <c r="B184" s="1">
        <v>15.07582</v>
      </c>
      <c r="C184" s="1">
        <v>15.10717</v>
      </c>
    </row>
    <row r="185" spans="1:3" x14ac:dyDescent="0.2">
      <c r="A185" s="1">
        <v>2.7861223563142201E-6</v>
      </c>
      <c r="B185" s="1">
        <v>15.07344</v>
      </c>
      <c r="C185" s="1">
        <v>15.10638</v>
      </c>
    </row>
    <row r="186" spans="1:3" x14ac:dyDescent="0.2">
      <c r="A186" s="1">
        <v>2.7939348563142199E-6</v>
      </c>
      <c r="B186" s="1">
        <v>15.071109999999999</v>
      </c>
      <c r="C186" s="1">
        <v>15.105560000000001</v>
      </c>
    </row>
    <row r="187" spans="1:3" x14ac:dyDescent="0.2">
      <c r="A187" s="1">
        <v>2.80174735631422E-6</v>
      </c>
      <c r="B187" s="1">
        <v>15.06884</v>
      </c>
      <c r="C187" s="1">
        <v>15.104699999999999</v>
      </c>
    </row>
    <row r="188" spans="1:3" x14ac:dyDescent="0.2">
      <c r="A188" s="1">
        <v>2.8095598563142198E-6</v>
      </c>
      <c r="B188" s="1">
        <v>15.066610000000001</v>
      </c>
      <c r="C188" s="1">
        <v>15.103809999999999</v>
      </c>
    </row>
    <row r="189" spans="1:3" x14ac:dyDescent="0.2">
      <c r="A189" s="1">
        <v>2.81737235631422E-6</v>
      </c>
      <c r="B189" s="1">
        <v>15.064439999999999</v>
      </c>
      <c r="C189" s="1">
        <v>15.102880000000001</v>
      </c>
    </row>
    <row r="190" spans="1:3" x14ac:dyDescent="0.2">
      <c r="A190" s="1">
        <v>2.8251848563142202E-6</v>
      </c>
      <c r="B190" s="1">
        <v>15.06232</v>
      </c>
      <c r="C190" s="1">
        <v>15.101929999999999</v>
      </c>
    </row>
    <row r="191" spans="1:3" x14ac:dyDescent="0.2">
      <c r="A191" s="1">
        <v>2.8408098563142202E-6</v>
      </c>
      <c r="B191" s="1">
        <v>15.05823</v>
      </c>
      <c r="C191" s="1">
        <v>15.09994</v>
      </c>
    </row>
    <row r="192" spans="1:3" x14ac:dyDescent="0.2">
      <c r="A192" s="1">
        <v>2.8564348563142201E-6</v>
      </c>
      <c r="B192" s="1">
        <v>15.05433</v>
      </c>
      <c r="C192" s="1">
        <v>15.097860000000001</v>
      </c>
    </row>
    <row r="193" spans="1:3" x14ac:dyDescent="0.2">
      <c r="A193" s="1">
        <v>2.8720598563142201E-6</v>
      </c>
      <c r="B193" s="1">
        <v>15.050610000000001</v>
      </c>
      <c r="C193" s="1">
        <v>15.095689999999999</v>
      </c>
    </row>
    <row r="194" spans="1:3" x14ac:dyDescent="0.2">
      <c r="A194" s="1">
        <v>2.88768485631422E-6</v>
      </c>
      <c r="B194" s="1">
        <v>15.047079999999999</v>
      </c>
      <c r="C194" s="1">
        <v>15.093450000000001</v>
      </c>
    </row>
    <row r="195" spans="1:3" x14ac:dyDescent="0.2">
      <c r="A195" s="1">
        <v>2.90330985631422E-6</v>
      </c>
      <c r="B195" s="1">
        <v>15.04373</v>
      </c>
      <c r="C195" s="1">
        <v>15.09116</v>
      </c>
    </row>
    <row r="196" spans="1:3" x14ac:dyDescent="0.2">
      <c r="A196" s="1">
        <v>2.9189348563142199E-6</v>
      </c>
      <c r="B196" s="1">
        <v>15.04054</v>
      </c>
      <c r="C196" s="1">
        <v>15.08882</v>
      </c>
    </row>
    <row r="197" spans="1:3" x14ac:dyDescent="0.2">
      <c r="A197" s="1">
        <v>2.9267473563142201E-6</v>
      </c>
      <c r="B197" s="1">
        <v>15.039009999999999</v>
      </c>
      <c r="C197" s="1">
        <v>15.08764</v>
      </c>
    </row>
    <row r="198" spans="1:3" x14ac:dyDescent="0.2">
      <c r="A198" s="1">
        <v>2.9345598563142199E-6</v>
      </c>
      <c r="B198" s="1">
        <v>15.037509999999999</v>
      </c>
      <c r="C198" s="1">
        <v>15.08644</v>
      </c>
    </row>
    <row r="199" spans="1:3" x14ac:dyDescent="0.2">
      <c r="A199" s="1">
        <v>2.9423723563142201E-6</v>
      </c>
      <c r="B199" s="1">
        <v>15.036060000000001</v>
      </c>
      <c r="C199" s="1">
        <v>15.085240000000001</v>
      </c>
    </row>
    <row r="200" spans="1:3" x14ac:dyDescent="0.2">
      <c r="A200" s="1">
        <v>2.9501848563142198E-6</v>
      </c>
      <c r="B200" s="1">
        <v>15.034649999999999</v>
      </c>
      <c r="C200" s="1">
        <v>15.08404</v>
      </c>
    </row>
    <row r="201" spans="1:3" x14ac:dyDescent="0.2">
      <c r="A201" s="1">
        <v>2.95799735631422E-6</v>
      </c>
      <c r="B201" s="1">
        <v>15.03327</v>
      </c>
      <c r="C201" s="1">
        <v>15.08283</v>
      </c>
    </row>
    <row r="202" spans="1:3" x14ac:dyDescent="0.2">
      <c r="A202" s="1">
        <v>2.9658098563142198E-6</v>
      </c>
      <c r="B202" s="1">
        <v>15.031929999999999</v>
      </c>
      <c r="C202" s="1">
        <v>15.081619999999999</v>
      </c>
    </row>
    <row r="203" spans="1:3" x14ac:dyDescent="0.2">
      <c r="A203" s="1">
        <v>2.97362235631422E-6</v>
      </c>
      <c r="B203" s="1">
        <v>15.03063</v>
      </c>
      <c r="C203" s="1">
        <v>15.080399999999999</v>
      </c>
    </row>
    <row r="204" spans="1:3" x14ac:dyDescent="0.2">
      <c r="A204" s="1">
        <v>2.9814348563142202E-6</v>
      </c>
      <c r="B204" s="1">
        <v>15.02936</v>
      </c>
      <c r="C204" s="1">
        <v>15.079179999999999</v>
      </c>
    </row>
    <row r="205" spans="1:3" x14ac:dyDescent="0.2">
      <c r="A205" s="1">
        <v>2.9892473563142199E-6</v>
      </c>
      <c r="B205" s="1">
        <v>15.028130000000001</v>
      </c>
      <c r="C205" s="1">
        <v>15.077970000000001</v>
      </c>
    </row>
    <row r="206" spans="1:3" x14ac:dyDescent="0.2">
      <c r="A206" s="1">
        <v>2.9970598563142201E-6</v>
      </c>
      <c r="B206" s="1">
        <v>15.02693</v>
      </c>
      <c r="C206" s="1">
        <v>15.076750000000001</v>
      </c>
    </row>
    <row r="207" spans="1:3" x14ac:dyDescent="0.2">
      <c r="A207" s="1">
        <v>3.0048723563142199E-6</v>
      </c>
      <c r="B207" s="1">
        <v>15.02577</v>
      </c>
      <c r="C207" s="1">
        <v>15.075530000000001</v>
      </c>
    </row>
    <row r="208" spans="1:3" x14ac:dyDescent="0.2">
      <c r="A208" s="1">
        <v>3.0126848563142201E-6</v>
      </c>
      <c r="B208" s="1">
        <v>15.02464</v>
      </c>
      <c r="C208" s="1">
        <v>15.07432</v>
      </c>
    </row>
    <row r="209" spans="1:3" x14ac:dyDescent="0.2">
      <c r="A209" s="1">
        <v>3.0204973563142199E-6</v>
      </c>
      <c r="B209" s="1">
        <v>15.023540000000001</v>
      </c>
      <c r="C209" s="1">
        <v>15.0731</v>
      </c>
    </row>
    <row r="210" spans="1:3" x14ac:dyDescent="0.2">
      <c r="A210" s="1">
        <v>3.0283098563142201E-6</v>
      </c>
      <c r="B210" s="1">
        <v>15.02248</v>
      </c>
      <c r="C210" s="1">
        <v>15.07189</v>
      </c>
    </row>
    <row r="211" spans="1:3" x14ac:dyDescent="0.2">
      <c r="A211" s="1">
        <v>3.03612235631423E-6</v>
      </c>
      <c r="B211" s="1">
        <v>15.02144</v>
      </c>
      <c r="C211" s="1">
        <v>15.070690000000001</v>
      </c>
    </row>
    <row r="212" spans="1:3" x14ac:dyDescent="0.2">
      <c r="A212" s="1">
        <v>3.0439348563142302E-6</v>
      </c>
      <c r="B212" s="1">
        <v>15.020440000000001</v>
      </c>
      <c r="C212" s="1">
        <v>15.06948</v>
      </c>
    </row>
    <row r="213" spans="1:3" x14ac:dyDescent="0.2">
      <c r="A213" s="1">
        <v>3.0517473563142299E-6</v>
      </c>
      <c r="B213" s="1">
        <v>15.01946</v>
      </c>
      <c r="C213" s="1">
        <v>15.068289999999999</v>
      </c>
    </row>
    <row r="214" spans="1:3" x14ac:dyDescent="0.2">
      <c r="A214" s="1">
        <v>3.0595598563142301E-6</v>
      </c>
      <c r="B214" s="1">
        <v>15.018520000000001</v>
      </c>
      <c r="C214" s="1">
        <v>15.0671</v>
      </c>
    </row>
    <row r="215" spans="1:3" x14ac:dyDescent="0.2">
      <c r="A215" s="1">
        <v>3.0673723563142299E-6</v>
      </c>
      <c r="B215" s="1">
        <v>15.0176</v>
      </c>
      <c r="C215" s="1">
        <v>15.065910000000001</v>
      </c>
    </row>
    <row r="216" spans="1:3" x14ac:dyDescent="0.2">
      <c r="A216" s="1">
        <v>3.0751848563142301E-6</v>
      </c>
      <c r="B216" s="1">
        <v>15.01671</v>
      </c>
      <c r="C216" s="1">
        <v>15.06474</v>
      </c>
    </row>
    <row r="217" spans="1:3" x14ac:dyDescent="0.2">
      <c r="A217" s="1">
        <v>3.0829973563142299E-6</v>
      </c>
      <c r="B217" s="1">
        <v>15.01585</v>
      </c>
      <c r="C217" s="1">
        <v>15.06357</v>
      </c>
    </row>
    <row r="218" spans="1:3" x14ac:dyDescent="0.2">
      <c r="A218" s="1">
        <v>3.09080985631423E-6</v>
      </c>
      <c r="B218" s="1">
        <v>15.01501</v>
      </c>
      <c r="C218" s="1">
        <v>15.0624</v>
      </c>
    </row>
    <row r="219" spans="1:3" x14ac:dyDescent="0.2">
      <c r="A219" s="1">
        <v>3.0986223563142298E-6</v>
      </c>
      <c r="B219" s="1">
        <v>15.014200000000001</v>
      </c>
      <c r="C219" s="1">
        <v>15.061249999999999</v>
      </c>
    </row>
    <row r="220" spans="1:3" x14ac:dyDescent="0.2">
      <c r="A220" s="1">
        <v>3.10643485631423E-6</v>
      </c>
      <c r="B220" s="1">
        <v>15.01342</v>
      </c>
      <c r="C220" s="1">
        <v>15.0601</v>
      </c>
    </row>
    <row r="221" spans="1:3" x14ac:dyDescent="0.2">
      <c r="A221" s="1">
        <v>3.1142473563142302E-6</v>
      </c>
      <c r="B221" s="1">
        <v>15.01266</v>
      </c>
      <c r="C221" s="1">
        <v>15.05897</v>
      </c>
    </row>
    <row r="222" spans="1:3" x14ac:dyDescent="0.2">
      <c r="A222" s="1">
        <v>3.12205985631423E-6</v>
      </c>
      <c r="B222" s="1">
        <v>15.01193</v>
      </c>
      <c r="C222" s="1">
        <v>15.057840000000001</v>
      </c>
    </row>
    <row r="223" spans="1:3" x14ac:dyDescent="0.2">
      <c r="A223" s="1">
        <v>3.1298723563142301E-6</v>
      </c>
      <c r="B223" s="1">
        <v>15.01122</v>
      </c>
      <c r="C223" s="1">
        <v>15.05672</v>
      </c>
    </row>
    <row r="224" spans="1:3" x14ac:dyDescent="0.2">
      <c r="A224" s="1">
        <v>3.1376848563142299E-6</v>
      </c>
      <c r="B224" s="1">
        <v>15.010529999999999</v>
      </c>
      <c r="C224" s="1">
        <v>15.055619999999999</v>
      </c>
    </row>
    <row r="225" spans="1:3" x14ac:dyDescent="0.2">
      <c r="A225" s="1">
        <v>3.1454973563142301E-6</v>
      </c>
      <c r="B225" s="1">
        <v>15.00986</v>
      </c>
      <c r="C225" s="1">
        <v>15.05452</v>
      </c>
    </row>
    <row r="226" spans="1:3" x14ac:dyDescent="0.2">
      <c r="A226" s="1">
        <v>3.1611223563142301E-6</v>
      </c>
      <c r="B226" s="1">
        <v>15.008599999999999</v>
      </c>
      <c r="C226" s="1">
        <v>15.05236</v>
      </c>
    </row>
    <row r="227" spans="1:3" x14ac:dyDescent="0.2">
      <c r="A227" s="1">
        <v>3.17674735631423E-6</v>
      </c>
      <c r="B227" s="1">
        <v>15.00742</v>
      </c>
      <c r="C227" s="1">
        <v>15.050240000000001</v>
      </c>
    </row>
    <row r="228" spans="1:3" x14ac:dyDescent="0.2">
      <c r="A228" s="1">
        <v>3.19237235631423E-6</v>
      </c>
      <c r="B228" s="1">
        <v>15.006320000000001</v>
      </c>
      <c r="C228" s="1">
        <v>15.048170000000001</v>
      </c>
    </row>
    <row r="229" spans="1:3" x14ac:dyDescent="0.2">
      <c r="A229" s="1">
        <v>3.2079973563142299E-6</v>
      </c>
      <c r="B229" s="1">
        <v>15.0053</v>
      </c>
      <c r="C229" s="1">
        <v>15.046150000000001</v>
      </c>
    </row>
    <row r="230" spans="1:3" x14ac:dyDescent="0.2">
      <c r="A230" s="1">
        <v>3.2314348563142301E-6</v>
      </c>
      <c r="B230" s="1">
        <v>15.0039</v>
      </c>
      <c r="C230" s="1">
        <v>15.04321</v>
      </c>
    </row>
    <row r="231" spans="1:3" x14ac:dyDescent="0.2">
      <c r="A231" s="1">
        <v>3.2548723563142298E-6</v>
      </c>
      <c r="B231" s="1">
        <v>15.002660000000001</v>
      </c>
      <c r="C231" s="1">
        <v>15.04039</v>
      </c>
    </row>
    <row r="232" spans="1:3" x14ac:dyDescent="0.2">
      <c r="A232" s="1">
        <v>3.2783098563142299E-6</v>
      </c>
      <c r="B232" s="1">
        <v>15.00155</v>
      </c>
      <c r="C232" s="1">
        <v>15.03768</v>
      </c>
    </row>
    <row r="233" spans="1:3" x14ac:dyDescent="0.2">
      <c r="A233" s="1">
        <v>3.3017473563142301E-6</v>
      </c>
      <c r="B233" s="1">
        <v>15.00057</v>
      </c>
      <c r="C233" s="1">
        <v>15.03509</v>
      </c>
    </row>
    <row r="234" spans="1:3" x14ac:dyDescent="0.2">
      <c r="A234" s="1">
        <v>3.3251848563142298E-6</v>
      </c>
      <c r="B234" s="1">
        <v>14.99973</v>
      </c>
      <c r="C234" s="1">
        <v>15.03262</v>
      </c>
    </row>
    <row r="235" spans="1:3" x14ac:dyDescent="0.2">
      <c r="A235" s="1">
        <v>3.34862235631423E-6</v>
      </c>
      <c r="B235" s="1">
        <v>14.99898</v>
      </c>
      <c r="C235" s="1">
        <v>15.03027</v>
      </c>
    </row>
    <row r="236" spans="1:3" x14ac:dyDescent="0.2">
      <c r="A236" s="1">
        <v>3.3720598563142301E-6</v>
      </c>
      <c r="B236" s="1">
        <v>14.99832</v>
      </c>
      <c r="C236" s="1">
        <v>15.028029999999999</v>
      </c>
    </row>
    <row r="237" spans="1:3" x14ac:dyDescent="0.2">
      <c r="A237" s="1">
        <v>3.3954973563142298E-6</v>
      </c>
      <c r="B237" s="1">
        <v>14.99774</v>
      </c>
      <c r="C237" s="1">
        <v>15.0259</v>
      </c>
    </row>
    <row r="238" spans="1:3" x14ac:dyDescent="0.2">
      <c r="A238" s="1">
        <v>3.41893485631423E-6</v>
      </c>
      <c r="B238" s="1">
        <v>14.997249999999999</v>
      </c>
      <c r="C238" s="1">
        <v>15.02389</v>
      </c>
    </row>
    <row r="239" spans="1:3" x14ac:dyDescent="0.2">
      <c r="A239" s="1">
        <v>3.4423723563142301E-6</v>
      </c>
      <c r="B239" s="1">
        <v>14.99685</v>
      </c>
      <c r="C239" s="1">
        <v>15.021990000000001</v>
      </c>
    </row>
    <row r="240" spans="1:3" x14ac:dyDescent="0.2">
      <c r="A240" s="1">
        <v>3.46580985631424E-6</v>
      </c>
      <c r="B240" s="1">
        <v>14.99654</v>
      </c>
      <c r="C240" s="1">
        <v>15.020210000000001</v>
      </c>
    </row>
    <row r="241" spans="1:3" x14ac:dyDescent="0.2">
      <c r="A241" s="1">
        <v>3.4937116420285198E-6</v>
      </c>
      <c r="B241" s="1">
        <v>14.99624</v>
      </c>
      <c r="C241" s="1">
        <v>15.018230000000001</v>
      </c>
    </row>
    <row r="242" spans="1:3" x14ac:dyDescent="0.2">
      <c r="A242" s="1">
        <v>3.5216134277428102E-6</v>
      </c>
      <c r="B242" s="1">
        <v>14.996</v>
      </c>
      <c r="C242" s="1">
        <v>15.01638</v>
      </c>
    </row>
    <row r="243" spans="1:3" x14ac:dyDescent="0.2">
      <c r="A243" s="1">
        <v>3.54951521345709E-6</v>
      </c>
      <c r="B243" s="1">
        <v>14.99582</v>
      </c>
      <c r="C243" s="1">
        <v>15.014659999999999</v>
      </c>
    </row>
    <row r="244" spans="1:3" x14ac:dyDescent="0.2">
      <c r="A244" s="1">
        <v>3.5774169991713799E-6</v>
      </c>
      <c r="B244" s="1">
        <v>14.99569</v>
      </c>
      <c r="C244" s="1">
        <v>15.013070000000001</v>
      </c>
    </row>
    <row r="245" spans="1:3" x14ac:dyDescent="0.2">
      <c r="A245" s="1">
        <v>3.6053187848856699E-6</v>
      </c>
      <c r="B245" s="1">
        <v>14.995620000000001</v>
      </c>
      <c r="C245" s="1">
        <v>15.0116</v>
      </c>
    </row>
    <row r="246" spans="1:3" x14ac:dyDescent="0.2">
      <c r="A246" s="1">
        <v>3.6332205705999501E-6</v>
      </c>
      <c r="B246" s="1">
        <v>14.9956</v>
      </c>
      <c r="C246" s="1">
        <v>15.01027</v>
      </c>
    </row>
    <row r="247" spans="1:3" x14ac:dyDescent="0.2">
      <c r="A247" s="1">
        <v>3.6611223563142401E-6</v>
      </c>
      <c r="B247" s="1">
        <v>14.99564</v>
      </c>
      <c r="C247" s="1">
        <v>15.00906</v>
      </c>
    </row>
    <row r="248" spans="1:3" x14ac:dyDescent="0.2">
      <c r="A248" s="1">
        <v>3.6968366420285298E-6</v>
      </c>
      <c r="B248" s="1">
        <v>14.99574</v>
      </c>
      <c r="C248" s="1">
        <v>15.007669999999999</v>
      </c>
    </row>
    <row r="249" spans="1:3" x14ac:dyDescent="0.2">
      <c r="A249" s="1">
        <v>3.7325509277428098E-6</v>
      </c>
      <c r="B249" s="1">
        <v>14.995850000000001</v>
      </c>
      <c r="C249" s="1">
        <v>15.00642</v>
      </c>
    </row>
    <row r="250" spans="1:3" x14ac:dyDescent="0.2">
      <c r="A250" s="1">
        <v>3.7682652134571E-6</v>
      </c>
      <c r="B250" s="1">
        <v>14.995990000000001</v>
      </c>
      <c r="C250" s="1">
        <v>15.00529</v>
      </c>
    </row>
    <row r="251" spans="1:3" x14ac:dyDescent="0.2">
      <c r="A251" s="1">
        <v>3.8039794991713901E-6</v>
      </c>
      <c r="B251" s="1">
        <v>14.99615</v>
      </c>
      <c r="C251" s="1">
        <v>15.004289999999999</v>
      </c>
    </row>
    <row r="252" spans="1:3" x14ac:dyDescent="0.2">
      <c r="A252" s="1">
        <v>3.8396937848856697E-6</v>
      </c>
      <c r="B252" s="1">
        <v>14.99633</v>
      </c>
      <c r="C252" s="1">
        <v>15.00343</v>
      </c>
    </row>
    <row r="253" spans="1:3" x14ac:dyDescent="0.2">
      <c r="A253" s="1">
        <v>3.8754080705999603E-6</v>
      </c>
      <c r="B253" s="1">
        <v>14.99654</v>
      </c>
      <c r="C253" s="1">
        <v>15.002689999999999</v>
      </c>
    </row>
    <row r="254" spans="1:3" x14ac:dyDescent="0.2">
      <c r="A254" s="1">
        <v>3.91112235631425E-6</v>
      </c>
      <c r="B254" s="1">
        <v>14.99677</v>
      </c>
      <c r="C254" s="1">
        <v>15.002079999999999</v>
      </c>
    </row>
    <row r="255" spans="1:3" x14ac:dyDescent="0.2">
      <c r="A255" s="1">
        <v>3.93679199917139E-6</v>
      </c>
      <c r="B255" s="1">
        <v>14.996930000000001</v>
      </c>
      <c r="C255" s="1">
        <v>15.00168</v>
      </c>
    </row>
    <row r="256" spans="1:3" x14ac:dyDescent="0.2">
      <c r="A256" s="1">
        <v>3.9624616420285299E-6</v>
      </c>
      <c r="B256" s="1">
        <v>14.99708</v>
      </c>
      <c r="C256" s="1">
        <v>15.00132</v>
      </c>
    </row>
    <row r="257" spans="1:3" x14ac:dyDescent="0.2">
      <c r="A257" s="1">
        <v>3.9881312848856801E-6</v>
      </c>
      <c r="B257" s="1">
        <v>14.99723</v>
      </c>
      <c r="C257" s="1">
        <v>15.00099</v>
      </c>
    </row>
    <row r="258" spans="1:3" x14ac:dyDescent="0.2">
      <c r="A258" s="1">
        <v>4.01380092774282E-6</v>
      </c>
      <c r="B258" s="1">
        <v>14.997389999999999</v>
      </c>
      <c r="C258" s="1">
        <v>15.0007</v>
      </c>
    </row>
    <row r="259" spans="1:3" x14ac:dyDescent="0.2">
      <c r="A259" s="1">
        <v>4.03947057059996E-6</v>
      </c>
      <c r="B259" s="1">
        <v>14.997540000000001</v>
      </c>
      <c r="C259" s="1">
        <v>15.000450000000001</v>
      </c>
    </row>
    <row r="260" spans="1:3" x14ac:dyDescent="0.2">
      <c r="A260" s="1">
        <v>4.0651402134571101E-6</v>
      </c>
      <c r="B260" s="1">
        <v>14.997680000000001</v>
      </c>
      <c r="C260" s="1">
        <v>15.00023</v>
      </c>
    </row>
    <row r="261" spans="1:3" x14ac:dyDescent="0.2">
      <c r="A261" s="1">
        <v>4.0908098563142501E-6</v>
      </c>
      <c r="B261" s="1">
        <v>14.99783</v>
      </c>
      <c r="C261" s="1">
        <v>15.00005</v>
      </c>
    </row>
    <row r="262" spans="1:3" x14ac:dyDescent="0.2">
      <c r="A262" s="1">
        <v>4.1142473563142498E-6</v>
      </c>
      <c r="B262" s="1">
        <v>14.997949999999999</v>
      </c>
      <c r="C262" s="1">
        <v>14.999890000000001</v>
      </c>
    </row>
    <row r="263" spans="1:3" x14ac:dyDescent="0.2">
      <c r="A263" s="1">
        <v>4.1376848563142504E-6</v>
      </c>
      <c r="B263" s="1">
        <v>14.99808</v>
      </c>
      <c r="C263" s="1">
        <v>14.99976</v>
      </c>
    </row>
    <row r="264" spans="1:3" x14ac:dyDescent="0.2">
      <c r="A264" s="1">
        <v>4.1611223563142501E-6</v>
      </c>
      <c r="B264" s="1">
        <v>14.998200000000001</v>
      </c>
      <c r="C264" s="1">
        <v>14.999650000000001</v>
      </c>
    </row>
    <row r="265" spans="1:3" x14ac:dyDescent="0.2">
      <c r="A265" s="1">
        <v>4.1845598563142498E-6</v>
      </c>
      <c r="B265" s="1">
        <v>14.99831</v>
      </c>
      <c r="C265" s="1">
        <v>14.999549999999999</v>
      </c>
    </row>
    <row r="266" spans="1:3" x14ac:dyDescent="0.2">
      <c r="A266" s="1">
        <v>4.2079973563142504E-6</v>
      </c>
      <c r="B266" s="1">
        <v>14.998419999999999</v>
      </c>
      <c r="C266" s="1">
        <v>14.999459999999999</v>
      </c>
    </row>
    <row r="267" spans="1:3" x14ac:dyDescent="0.2">
      <c r="A267" s="1">
        <v>4.2314348563142501E-6</v>
      </c>
      <c r="B267" s="1">
        <v>14.998530000000001</v>
      </c>
      <c r="C267" s="1">
        <v>14.99939</v>
      </c>
    </row>
    <row r="268" spans="1:3" x14ac:dyDescent="0.2">
      <c r="A268" s="1">
        <v>4.2548723563142499E-6</v>
      </c>
      <c r="B268" s="1">
        <v>14.99863</v>
      </c>
      <c r="C268" s="1">
        <v>14.99934</v>
      </c>
    </row>
    <row r="269" spans="1:3" x14ac:dyDescent="0.2">
      <c r="A269" s="1">
        <v>4.2704973563142604E-6</v>
      </c>
      <c r="B269" s="1">
        <v>14.99869</v>
      </c>
      <c r="C269" s="1">
        <v>14.9993</v>
      </c>
    </row>
    <row r="270" spans="1:3" x14ac:dyDescent="0.2">
      <c r="A270" s="1">
        <v>4.2861223563142599E-6</v>
      </c>
      <c r="B270" s="1">
        <v>14.998760000000001</v>
      </c>
      <c r="C270" s="1">
        <v>14.999280000000001</v>
      </c>
    </row>
    <row r="271" spans="1:3" x14ac:dyDescent="0.2">
      <c r="A271" s="1">
        <v>4.3017473563142603E-6</v>
      </c>
      <c r="B271" s="1">
        <v>14.99882</v>
      </c>
      <c r="C271" s="1">
        <v>14.99925</v>
      </c>
    </row>
    <row r="272" spans="1:3" x14ac:dyDescent="0.2">
      <c r="A272" s="1">
        <v>4.3173723563142599E-6</v>
      </c>
      <c r="B272" s="1">
        <v>14.99887</v>
      </c>
      <c r="C272" s="1">
        <v>14.999230000000001</v>
      </c>
    </row>
    <row r="273" spans="1:3" x14ac:dyDescent="0.2">
      <c r="A273" s="1">
        <v>4.3329973563142602E-6</v>
      </c>
      <c r="B273" s="1">
        <v>14.99893</v>
      </c>
      <c r="C273" s="1">
        <v>14.999219999999999</v>
      </c>
    </row>
    <row r="274" spans="1:3" x14ac:dyDescent="0.2">
      <c r="A274" s="1">
        <v>4.3408098563142596E-6</v>
      </c>
      <c r="B274" s="1">
        <v>14.99896</v>
      </c>
      <c r="C274" s="1">
        <v>14.99921</v>
      </c>
    </row>
    <row r="275" spans="1:3" x14ac:dyDescent="0.2">
      <c r="A275" s="1">
        <v>4.3486223563142598E-6</v>
      </c>
      <c r="B275" s="1">
        <v>14.998989999999999</v>
      </c>
      <c r="C275" s="1">
        <v>14.9992</v>
      </c>
    </row>
    <row r="276" spans="1:3" x14ac:dyDescent="0.2">
      <c r="A276" s="1">
        <v>4.35643485631426E-6</v>
      </c>
      <c r="B276" s="1">
        <v>14.99901</v>
      </c>
      <c r="C276" s="1">
        <v>14.9992</v>
      </c>
    </row>
    <row r="277" spans="1:3" x14ac:dyDescent="0.2">
      <c r="A277" s="1">
        <v>4.3642473563142601E-6</v>
      </c>
      <c r="B277" s="1">
        <v>14.999040000000001</v>
      </c>
      <c r="C277" s="1">
        <v>14.9992</v>
      </c>
    </row>
    <row r="278" spans="1:3" x14ac:dyDescent="0.2">
      <c r="A278" s="1">
        <v>4.3720598563142603E-6</v>
      </c>
      <c r="B278" s="1">
        <v>14.99906</v>
      </c>
      <c r="C278" s="1">
        <v>14.99919</v>
      </c>
    </row>
    <row r="279" spans="1:3" x14ac:dyDescent="0.2">
      <c r="A279" s="1">
        <v>4.3798723563142597E-6</v>
      </c>
      <c r="B279" s="1">
        <v>14.999090000000001</v>
      </c>
      <c r="C279" s="1">
        <v>14.99919</v>
      </c>
    </row>
    <row r="280" spans="1:3" x14ac:dyDescent="0.2">
      <c r="A280" s="1">
        <v>4.3876848563142599E-6</v>
      </c>
      <c r="B280" s="1">
        <v>14.99911</v>
      </c>
      <c r="C280" s="1">
        <v>14.99919</v>
      </c>
    </row>
    <row r="281" spans="1:3" x14ac:dyDescent="0.2">
      <c r="A281" s="1">
        <v>4.3954973563142601E-6</v>
      </c>
      <c r="B281" s="1">
        <v>14.999140000000001</v>
      </c>
      <c r="C281" s="1">
        <v>14.99919</v>
      </c>
    </row>
    <row r="282" spans="1:3" x14ac:dyDescent="0.2">
      <c r="A282" s="1">
        <v>4.4033098563142602E-6</v>
      </c>
      <c r="B282" s="1">
        <v>14.99916</v>
      </c>
      <c r="C282" s="1">
        <v>14.99919</v>
      </c>
    </row>
    <row r="283" spans="1:3" x14ac:dyDescent="0.2">
      <c r="A283" s="1">
        <v>4.4111223563142596E-6</v>
      </c>
      <c r="B283" s="1">
        <v>14.99919</v>
      </c>
      <c r="C283" s="1">
        <v>14.99919</v>
      </c>
    </row>
    <row r="284" spans="1:3" x14ac:dyDescent="0.2">
      <c r="A284" s="1">
        <v>4.4189348563142598E-6</v>
      </c>
      <c r="B284" s="1">
        <v>14.99921</v>
      </c>
      <c r="C284" s="1">
        <v>14.99919</v>
      </c>
    </row>
    <row r="285" spans="1:3" x14ac:dyDescent="0.2">
      <c r="A285" s="1">
        <v>4.42674735631426E-6</v>
      </c>
      <c r="B285" s="1">
        <v>14.999230000000001</v>
      </c>
      <c r="C285" s="1">
        <v>14.99919</v>
      </c>
    </row>
    <row r="286" spans="1:3" x14ac:dyDescent="0.2">
      <c r="A286" s="1">
        <v>4.4345598563142602E-6</v>
      </c>
      <c r="B286" s="1">
        <v>14.99925</v>
      </c>
      <c r="C286" s="1">
        <v>14.99919</v>
      </c>
    </row>
    <row r="287" spans="1:3" x14ac:dyDescent="0.2">
      <c r="A287" s="1">
        <v>4.4423723563142604E-6</v>
      </c>
      <c r="B287" s="1">
        <v>14.999269999999999</v>
      </c>
      <c r="C287" s="1">
        <v>14.99919</v>
      </c>
    </row>
    <row r="288" spans="1:3" x14ac:dyDescent="0.2">
      <c r="A288" s="1">
        <v>4.4501848563142597E-6</v>
      </c>
      <c r="B288" s="1">
        <v>14.9993</v>
      </c>
      <c r="C288" s="1">
        <v>14.99919</v>
      </c>
    </row>
    <row r="289" spans="1:3" x14ac:dyDescent="0.2">
      <c r="A289" s="1">
        <v>4.4579973563142599E-6</v>
      </c>
      <c r="B289" s="1">
        <v>14.999320000000001</v>
      </c>
      <c r="C289" s="1">
        <v>14.99919</v>
      </c>
    </row>
    <row r="290" spans="1:3" x14ac:dyDescent="0.2">
      <c r="A290" s="1">
        <v>4.4658098563142601E-6</v>
      </c>
      <c r="B290" s="1">
        <v>14.99934</v>
      </c>
      <c r="C290" s="1">
        <v>14.9992</v>
      </c>
    </row>
    <row r="291" spans="1:3" x14ac:dyDescent="0.2">
      <c r="A291" s="1">
        <v>4.4736223563142603E-6</v>
      </c>
      <c r="B291" s="1">
        <v>14.999359999999999</v>
      </c>
      <c r="C291" s="1">
        <v>14.9992</v>
      </c>
    </row>
    <row r="292" spans="1:3" x14ac:dyDescent="0.2">
      <c r="A292" s="1">
        <v>4.4814348563142596E-6</v>
      </c>
      <c r="B292" s="1">
        <v>14.99938</v>
      </c>
      <c r="C292" s="1">
        <v>14.9992</v>
      </c>
    </row>
    <row r="293" spans="1:3" x14ac:dyDescent="0.2">
      <c r="A293" s="1">
        <v>4.4892473563142598E-6</v>
      </c>
      <c r="B293" s="1">
        <v>14.99939</v>
      </c>
      <c r="C293" s="1">
        <v>14.99921</v>
      </c>
    </row>
    <row r="294" spans="1:3" x14ac:dyDescent="0.2">
      <c r="A294" s="1">
        <v>4.49705985631426E-6</v>
      </c>
      <c r="B294" s="1">
        <v>14.999409999999999</v>
      </c>
      <c r="C294" s="1">
        <v>14.99921</v>
      </c>
    </row>
    <row r="295" spans="1:3" x14ac:dyDescent="0.2">
      <c r="A295" s="1">
        <v>4.5048723563142602E-6</v>
      </c>
      <c r="B295" s="1">
        <v>14.99943</v>
      </c>
      <c r="C295" s="1">
        <v>14.999219999999999</v>
      </c>
    </row>
    <row r="296" spans="1:3" x14ac:dyDescent="0.2">
      <c r="A296" s="1">
        <v>4.5126848563142604E-6</v>
      </c>
      <c r="B296" s="1">
        <v>14.99945</v>
      </c>
      <c r="C296" s="1">
        <v>14.999219999999999</v>
      </c>
    </row>
    <row r="297" spans="1:3" x14ac:dyDescent="0.2">
      <c r="A297" s="1">
        <v>4.5204973563142597E-6</v>
      </c>
      <c r="B297" s="1">
        <v>14.999470000000001</v>
      </c>
      <c r="C297" s="1">
        <v>14.999230000000001</v>
      </c>
    </row>
    <row r="298" spans="1:3" x14ac:dyDescent="0.2">
      <c r="A298" s="1">
        <v>4.5283098563142599E-6</v>
      </c>
      <c r="B298" s="1">
        <v>14.99948</v>
      </c>
      <c r="C298" s="1">
        <v>14.99924</v>
      </c>
    </row>
    <row r="299" spans="1:3" x14ac:dyDescent="0.2">
      <c r="A299" s="1">
        <v>4.5361223563142601E-6</v>
      </c>
      <c r="B299" s="1">
        <v>14.999499999999999</v>
      </c>
      <c r="C299" s="1">
        <v>14.99924</v>
      </c>
    </row>
    <row r="300" spans="1:3" x14ac:dyDescent="0.2">
      <c r="A300" s="1">
        <v>4.5439348563142603E-6</v>
      </c>
      <c r="B300" s="1">
        <v>14.99952</v>
      </c>
      <c r="C300" s="1">
        <v>14.99925</v>
      </c>
    </row>
    <row r="301" spans="1:3" x14ac:dyDescent="0.2">
      <c r="A301" s="1">
        <v>4.5517473563142596E-6</v>
      </c>
      <c r="B301" s="1">
        <v>14.99953</v>
      </c>
      <c r="C301" s="1">
        <v>14.99926</v>
      </c>
    </row>
    <row r="302" spans="1:3" x14ac:dyDescent="0.2">
      <c r="A302" s="1">
        <v>4.5595598563142598E-6</v>
      </c>
      <c r="B302" s="1">
        <v>14.999549999999999</v>
      </c>
      <c r="C302" s="1">
        <v>14.99926</v>
      </c>
    </row>
    <row r="303" spans="1:3" x14ac:dyDescent="0.2">
      <c r="A303" s="1">
        <v>4.56737235631426E-6</v>
      </c>
      <c r="B303" s="1">
        <v>14.999560000000001</v>
      </c>
      <c r="C303" s="1">
        <v>14.999269999999999</v>
      </c>
    </row>
    <row r="304" spans="1:3" x14ac:dyDescent="0.2">
      <c r="A304" s="1">
        <v>4.5829973563142604E-6</v>
      </c>
      <c r="B304" s="1">
        <v>14.99959</v>
      </c>
      <c r="C304" s="1">
        <v>14.999280000000001</v>
      </c>
    </row>
    <row r="305" spans="1:3" x14ac:dyDescent="0.2">
      <c r="A305" s="1">
        <v>4.5986223563142599E-6</v>
      </c>
      <c r="B305" s="1">
        <v>14.99962</v>
      </c>
      <c r="C305" s="1">
        <v>14.9993</v>
      </c>
    </row>
    <row r="306" spans="1:3" x14ac:dyDescent="0.2">
      <c r="A306" s="1">
        <v>4.6142473563142603E-6</v>
      </c>
      <c r="B306" s="1">
        <v>14.999639999999999</v>
      </c>
      <c r="C306" s="1">
        <v>14.999309999999999</v>
      </c>
    </row>
    <row r="307" spans="1:3" x14ac:dyDescent="0.2">
      <c r="A307" s="1">
        <v>4.6298723563142598E-6</v>
      </c>
      <c r="B307" s="1">
        <v>14.99967</v>
      </c>
      <c r="C307" s="1">
        <v>14.99933</v>
      </c>
    </row>
    <row r="308" spans="1:3" x14ac:dyDescent="0.2">
      <c r="A308" s="1">
        <v>4.6533098563142604E-6</v>
      </c>
      <c r="B308" s="1">
        <v>14.999700000000001</v>
      </c>
      <c r="C308" s="1">
        <v>14.999359999999999</v>
      </c>
    </row>
    <row r="309" spans="1:3" x14ac:dyDescent="0.2">
      <c r="A309" s="1">
        <v>4.6767473563142601E-6</v>
      </c>
      <c r="B309" s="1">
        <v>14.999739999999999</v>
      </c>
      <c r="C309" s="1">
        <v>14.99938</v>
      </c>
    </row>
    <row r="310" spans="1:3" x14ac:dyDescent="0.2">
      <c r="A310" s="1">
        <v>4.6923723563142698E-6</v>
      </c>
      <c r="B310" s="1">
        <v>14.99976</v>
      </c>
      <c r="C310" s="1">
        <v>14.9994</v>
      </c>
    </row>
    <row r="311" spans="1:3" x14ac:dyDescent="0.2">
      <c r="A311" s="1">
        <v>4.7079973563142702E-6</v>
      </c>
      <c r="B311" s="1">
        <v>14.999779999999999</v>
      </c>
      <c r="C311" s="1">
        <v>14.999420000000001</v>
      </c>
    </row>
    <row r="312" spans="1:3" x14ac:dyDescent="0.2">
      <c r="A312" s="1">
        <v>4.7236223563142697E-6</v>
      </c>
      <c r="B312" s="1">
        <v>14.999790000000001</v>
      </c>
      <c r="C312" s="1">
        <v>14.99943</v>
      </c>
    </row>
    <row r="313" spans="1:3" x14ac:dyDescent="0.2">
      <c r="A313" s="1">
        <v>4.7392473563142701E-6</v>
      </c>
      <c r="B313" s="1">
        <v>14.99981</v>
      </c>
      <c r="C313" s="1">
        <v>14.99945</v>
      </c>
    </row>
    <row r="314" spans="1:3" x14ac:dyDescent="0.2">
      <c r="A314" s="1">
        <v>4.7548723563142696E-6</v>
      </c>
      <c r="B314" s="1">
        <v>14.999829999999999</v>
      </c>
      <c r="C314" s="1">
        <v>14.999470000000001</v>
      </c>
    </row>
    <row r="315" spans="1:3" x14ac:dyDescent="0.2">
      <c r="A315" s="1">
        <v>4.7626848563142698E-6</v>
      </c>
      <c r="B315" s="1">
        <v>14.999840000000001</v>
      </c>
      <c r="C315" s="1">
        <v>14.99948</v>
      </c>
    </row>
    <row r="316" spans="1:3" x14ac:dyDescent="0.2">
      <c r="A316" s="1">
        <v>4.77049735631427E-6</v>
      </c>
      <c r="B316" s="1">
        <v>14.999840000000001</v>
      </c>
      <c r="C316" s="1">
        <v>14.99949</v>
      </c>
    </row>
    <row r="317" spans="1:3" x14ac:dyDescent="0.2">
      <c r="A317" s="1">
        <v>4.7783098563142702E-6</v>
      </c>
      <c r="B317" s="1">
        <v>14.99985</v>
      </c>
      <c r="C317" s="1">
        <v>14.999499999999999</v>
      </c>
    </row>
    <row r="318" spans="1:3" x14ac:dyDescent="0.2">
      <c r="A318" s="1">
        <v>4.7861223563142704E-6</v>
      </c>
      <c r="B318" s="1">
        <v>14.99986</v>
      </c>
      <c r="C318" s="1">
        <v>14.999510000000001</v>
      </c>
    </row>
    <row r="319" spans="1:3" x14ac:dyDescent="0.2">
      <c r="A319" s="1">
        <v>4.7939348563142697E-6</v>
      </c>
      <c r="B319" s="1">
        <v>14.99986</v>
      </c>
      <c r="C319" s="1">
        <v>14.999510000000001</v>
      </c>
    </row>
    <row r="320" spans="1:3" x14ac:dyDescent="0.2">
      <c r="A320" s="1">
        <v>4.8017473563142699E-6</v>
      </c>
      <c r="B320" s="1">
        <v>14.99987</v>
      </c>
      <c r="C320" s="1">
        <v>14.99952</v>
      </c>
    </row>
    <row r="321" spans="1:3" x14ac:dyDescent="0.2">
      <c r="A321" s="1">
        <v>4.8095598563142701E-6</v>
      </c>
      <c r="B321" s="1">
        <v>14.999879999999999</v>
      </c>
      <c r="C321" s="1">
        <v>14.99953</v>
      </c>
    </row>
    <row r="322" spans="1:3" x14ac:dyDescent="0.2">
      <c r="A322" s="1">
        <v>4.8173723563142703E-6</v>
      </c>
      <c r="B322" s="1">
        <v>14.999879999999999</v>
      </c>
      <c r="C322" s="1">
        <v>14.99954</v>
      </c>
    </row>
    <row r="323" spans="1:3" x14ac:dyDescent="0.2">
      <c r="A323" s="1">
        <v>4.8251848563142697E-6</v>
      </c>
      <c r="B323" s="1">
        <v>14.999890000000001</v>
      </c>
      <c r="C323" s="1">
        <v>14.999549999999999</v>
      </c>
    </row>
    <row r="324" spans="1:3" x14ac:dyDescent="0.2">
      <c r="A324" s="1">
        <v>4.8329973563142698E-6</v>
      </c>
      <c r="B324" s="1">
        <v>14.9999</v>
      </c>
      <c r="C324" s="1">
        <v>14.999560000000001</v>
      </c>
    </row>
    <row r="325" spans="1:3" x14ac:dyDescent="0.2">
      <c r="A325" s="1">
        <v>4.84080985631427E-6</v>
      </c>
      <c r="B325" s="1">
        <v>14.9999</v>
      </c>
      <c r="C325" s="1">
        <v>14.999560000000001</v>
      </c>
    </row>
    <row r="326" spans="1:3" x14ac:dyDescent="0.2">
      <c r="A326" s="1">
        <v>4.8486223563142702E-6</v>
      </c>
      <c r="B326" s="1">
        <v>14.99991</v>
      </c>
      <c r="C326" s="1">
        <v>14.99957</v>
      </c>
    </row>
    <row r="327" spans="1:3" x14ac:dyDescent="0.2">
      <c r="A327" s="1">
        <v>4.8564348563142704E-6</v>
      </c>
      <c r="B327" s="1">
        <v>14.99991</v>
      </c>
      <c r="C327" s="1">
        <v>14.99958</v>
      </c>
    </row>
    <row r="328" spans="1:3" x14ac:dyDescent="0.2">
      <c r="A328" s="1">
        <v>4.8642473563142698E-6</v>
      </c>
      <c r="B328" s="1">
        <v>14.999919999999999</v>
      </c>
      <c r="C328" s="1">
        <v>14.99959</v>
      </c>
    </row>
    <row r="329" spans="1:3" x14ac:dyDescent="0.2">
      <c r="A329" s="1">
        <v>4.8720598563142699E-6</v>
      </c>
      <c r="B329" s="1">
        <v>14.999919999999999</v>
      </c>
      <c r="C329" s="1">
        <v>14.999599999999999</v>
      </c>
    </row>
    <row r="330" spans="1:3" x14ac:dyDescent="0.2">
      <c r="A330" s="1">
        <v>4.8876848563142703E-6</v>
      </c>
      <c r="B330" s="1">
        <v>14.999930000000001</v>
      </c>
      <c r="C330" s="1">
        <v>14.999610000000001</v>
      </c>
    </row>
    <row r="331" spans="1:3" x14ac:dyDescent="0.2">
      <c r="A331" s="1">
        <v>4.9033098563142699E-6</v>
      </c>
      <c r="B331" s="1">
        <v>14.99994</v>
      </c>
      <c r="C331" s="1">
        <v>14.99963</v>
      </c>
    </row>
    <row r="332" spans="1:3" x14ac:dyDescent="0.2">
      <c r="A332" s="1">
        <v>4.9189348563142702E-6</v>
      </c>
      <c r="B332" s="1">
        <v>14.99995</v>
      </c>
      <c r="C332" s="1">
        <v>14.999639999999999</v>
      </c>
    </row>
    <row r="333" spans="1:3" x14ac:dyDescent="0.2">
      <c r="A333" s="1">
        <v>4.9345598563142698E-6</v>
      </c>
      <c r="B333" s="1">
        <v>14.99996</v>
      </c>
      <c r="C333" s="1">
        <v>14.99966</v>
      </c>
    </row>
    <row r="334" spans="1:3" x14ac:dyDescent="0.2">
      <c r="A334" s="1">
        <v>4.9579973563142703E-6</v>
      </c>
      <c r="B334" s="1">
        <v>14.999969999999999</v>
      </c>
      <c r="C334" s="1">
        <v>14.99968</v>
      </c>
    </row>
    <row r="335" spans="1:3" x14ac:dyDescent="0.2">
      <c r="A335" s="1">
        <v>4.9814348563142701E-6</v>
      </c>
      <c r="B335" s="1">
        <v>14.999980000000001</v>
      </c>
      <c r="C335" s="1">
        <v>14.999700000000001</v>
      </c>
    </row>
    <row r="336" spans="1:3" x14ac:dyDescent="0.2">
      <c r="A336" s="1">
        <v>5.0048723563142698E-6</v>
      </c>
      <c r="B336" s="1">
        <v>14.99999</v>
      </c>
      <c r="C336" s="1">
        <v>14.99972</v>
      </c>
    </row>
    <row r="337" spans="1:3" x14ac:dyDescent="0.2">
      <c r="A337" s="1">
        <v>5.0271937848857002E-6</v>
      </c>
      <c r="B337" s="1">
        <v>14.99999</v>
      </c>
      <c r="C337" s="1">
        <v>14.999739999999999</v>
      </c>
    </row>
    <row r="338" spans="1:3" x14ac:dyDescent="0.2">
      <c r="A338" s="1">
        <v>5.0495152134571298E-6</v>
      </c>
      <c r="B338" s="1">
        <v>15</v>
      </c>
      <c r="C338" s="1">
        <v>14.99976</v>
      </c>
    </row>
    <row r="339" spans="1:3" x14ac:dyDescent="0.2">
      <c r="A339" s="1">
        <v>5.0718366420285603E-6</v>
      </c>
      <c r="B339" s="1">
        <v>15</v>
      </c>
      <c r="C339" s="1">
        <v>14.99977</v>
      </c>
    </row>
    <row r="340" spans="1:3" x14ac:dyDescent="0.2">
      <c r="A340" s="1">
        <v>5.0941580705999899E-6</v>
      </c>
      <c r="B340" s="1">
        <v>15.00001</v>
      </c>
      <c r="C340" s="1">
        <v>14.999790000000001</v>
      </c>
    </row>
    <row r="341" spans="1:3" x14ac:dyDescent="0.2">
      <c r="A341" s="1">
        <v>5.1164794991714203E-6</v>
      </c>
      <c r="B341" s="1">
        <v>15.00001</v>
      </c>
      <c r="C341" s="1">
        <v>14.9998</v>
      </c>
    </row>
    <row r="342" spans="1:3" x14ac:dyDescent="0.2">
      <c r="A342" s="1">
        <v>5.1388009277428499E-6</v>
      </c>
      <c r="B342" s="1">
        <v>15.000019999999999</v>
      </c>
      <c r="C342" s="1">
        <v>14.99982</v>
      </c>
    </row>
    <row r="343" spans="1:3" x14ac:dyDescent="0.2">
      <c r="A343" s="1">
        <v>5.1611223563142804E-6</v>
      </c>
      <c r="B343" s="1">
        <v>15.000019999999999</v>
      </c>
      <c r="C343" s="1">
        <v>14.999829999999999</v>
      </c>
    </row>
    <row r="344" spans="1:3" x14ac:dyDescent="0.2">
      <c r="A344" s="1">
        <v>5.1890241420285597E-6</v>
      </c>
      <c r="B344" s="1">
        <v>15.000019999999999</v>
      </c>
      <c r="C344" s="1">
        <v>14.99985</v>
      </c>
    </row>
    <row r="345" spans="1:3" x14ac:dyDescent="0.2">
      <c r="A345" s="1">
        <v>5.2169259277428501E-6</v>
      </c>
      <c r="B345" s="1">
        <v>15.000030000000001</v>
      </c>
      <c r="C345" s="1">
        <v>14.99986</v>
      </c>
    </row>
    <row r="346" spans="1:3" x14ac:dyDescent="0.2">
      <c r="A346" s="1">
        <v>5.2448277134571397E-6</v>
      </c>
      <c r="B346" s="1">
        <v>15.000030000000001</v>
      </c>
      <c r="C346" s="1">
        <v>14.999879999999999</v>
      </c>
    </row>
    <row r="347" spans="1:3" x14ac:dyDescent="0.2">
      <c r="A347" s="1">
        <v>5.2727294991714199E-6</v>
      </c>
      <c r="B347" s="1">
        <v>15.000030000000001</v>
      </c>
      <c r="C347" s="1">
        <v>14.999890000000001</v>
      </c>
    </row>
    <row r="348" spans="1:3" x14ac:dyDescent="0.2">
      <c r="A348" s="1">
        <v>5.3006312848857103E-6</v>
      </c>
      <c r="B348" s="1">
        <v>15.000030000000001</v>
      </c>
      <c r="C348" s="1">
        <v>14.9999</v>
      </c>
    </row>
    <row r="349" spans="1:3" x14ac:dyDescent="0.2">
      <c r="A349" s="1">
        <v>5.3285330705999998E-6</v>
      </c>
      <c r="B349" s="1">
        <v>15.000030000000001</v>
      </c>
      <c r="C349" s="1">
        <v>14.99991</v>
      </c>
    </row>
    <row r="350" spans="1:3" x14ac:dyDescent="0.2">
      <c r="A350" s="1">
        <v>5.35643485631428E-6</v>
      </c>
      <c r="B350" s="1">
        <v>15.000030000000001</v>
      </c>
      <c r="C350" s="1">
        <v>14.999919999999999</v>
      </c>
    </row>
    <row r="351" spans="1:3" x14ac:dyDescent="0.2">
      <c r="A351" s="1">
        <v>5.3921491420285698E-6</v>
      </c>
      <c r="B351" s="1">
        <v>15.000030000000001</v>
      </c>
      <c r="C351" s="1">
        <v>14.999930000000001</v>
      </c>
    </row>
    <row r="352" spans="1:3" x14ac:dyDescent="0.2">
      <c r="A352" s="1">
        <v>5.4278634277428603E-6</v>
      </c>
      <c r="B352" s="1">
        <v>15.000030000000001</v>
      </c>
      <c r="C352" s="1">
        <v>14.99994</v>
      </c>
    </row>
    <row r="353" spans="1:3" x14ac:dyDescent="0.2">
      <c r="A353" s="1">
        <v>5.4635777134571399E-6</v>
      </c>
      <c r="B353" s="1">
        <v>15.000030000000001</v>
      </c>
      <c r="C353" s="1">
        <v>14.99995</v>
      </c>
    </row>
    <row r="354" spans="1:3" x14ac:dyDescent="0.2">
      <c r="A354" s="1">
        <v>5.4992919991714296E-6</v>
      </c>
      <c r="B354" s="1">
        <v>15.000030000000001</v>
      </c>
      <c r="C354" s="1">
        <v>14.99996</v>
      </c>
    </row>
    <row r="355" spans="1:3" x14ac:dyDescent="0.2">
      <c r="A355" s="1">
        <v>5.53500628488571E-6</v>
      </c>
      <c r="B355" s="1">
        <v>15.000030000000001</v>
      </c>
      <c r="C355" s="1">
        <v>14.999969999999999</v>
      </c>
    </row>
    <row r="356" spans="1:3" x14ac:dyDescent="0.2">
      <c r="A356" s="1">
        <v>5.5707205705999998E-6</v>
      </c>
      <c r="B356" s="1">
        <v>15.000030000000001</v>
      </c>
      <c r="C356" s="1">
        <v>14.999969999999999</v>
      </c>
    </row>
    <row r="357" spans="1:3" x14ac:dyDescent="0.2">
      <c r="A357" s="1">
        <v>5.6064348563142903E-6</v>
      </c>
      <c r="B357" s="1">
        <v>15.000019999999999</v>
      </c>
      <c r="C357" s="1">
        <v>14.999980000000001</v>
      </c>
    </row>
    <row r="358" spans="1:3" x14ac:dyDescent="0.2">
      <c r="A358" s="1">
        <v>5.6343366420285697E-6</v>
      </c>
      <c r="B358" s="1">
        <v>15.000019999999999</v>
      </c>
      <c r="C358" s="1">
        <v>14.999980000000001</v>
      </c>
    </row>
    <row r="359" spans="1:3" x14ac:dyDescent="0.2">
      <c r="A359" s="1">
        <v>5.6622384277428601E-6</v>
      </c>
      <c r="B359" s="1">
        <v>15.000019999999999</v>
      </c>
      <c r="C359" s="1">
        <v>14.99999</v>
      </c>
    </row>
    <row r="360" spans="1:3" x14ac:dyDescent="0.2">
      <c r="A360" s="1">
        <v>5.6901402134571496E-6</v>
      </c>
      <c r="B360" s="1">
        <v>15.000019999999999</v>
      </c>
      <c r="C360" s="1">
        <v>14.99999</v>
      </c>
    </row>
    <row r="361" spans="1:3" x14ac:dyDescent="0.2">
      <c r="A361" s="1">
        <v>5.7180419991714299E-6</v>
      </c>
      <c r="B361" s="1">
        <v>15.000019999999999</v>
      </c>
      <c r="C361" s="1">
        <v>14.99999</v>
      </c>
    </row>
    <row r="362" spans="1:3" x14ac:dyDescent="0.2">
      <c r="A362" s="1">
        <v>5.7459437848857202E-6</v>
      </c>
      <c r="B362" s="1">
        <v>15.000019999999999</v>
      </c>
      <c r="C362" s="1">
        <v>14.99999</v>
      </c>
    </row>
    <row r="363" spans="1:3" x14ac:dyDescent="0.2">
      <c r="A363" s="1">
        <v>5.7738455706000098E-6</v>
      </c>
      <c r="B363" s="1">
        <v>15.000019999999999</v>
      </c>
      <c r="C363" s="1">
        <v>15</v>
      </c>
    </row>
    <row r="364" spans="1:3" x14ac:dyDescent="0.2">
      <c r="A364" s="1">
        <v>5.80174735631429E-6</v>
      </c>
      <c r="B364" s="1">
        <v>15.000019999999999</v>
      </c>
      <c r="C364" s="1">
        <v>15</v>
      </c>
    </row>
    <row r="365" spans="1:3" x14ac:dyDescent="0.2">
      <c r="A365" s="1">
        <v>5.8240687848857196E-6</v>
      </c>
      <c r="B365" s="1">
        <v>15.000019999999999</v>
      </c>
      <c r="C365" s="1">
        <v>15</v>
      </c>
    </row>
    <row r="366" spans="1:3" x14ac:dyDescent="0.2">
      <c r="A366" s="1">
        <v>5.84639021345715E-6</v>
      </c>
      <c r="B366" s="1">
        <v>15.00001</v>
      </c>
      <c r="C366" s="1">
        <v>15</v>
      </c>
    </row>
    <row r="367" spans="1:3" x14ac:dyDescent="0.2">
      <c r="A367" s="1">
        <v>5.8687116420285796E-6</v>
      </c>
      <c r="B367" s="1">
        <v>15.00001</v>
      </c>
      <c r="C367" s="1">
        <v>15</v>
      </c>
    </row>
    <row r="368" spans="1:3" x14ac:dyDescent="0.2">
      <c r="A368" s="1">
        <v>5.8910330706000101E-6</v>
      </c>
      <c r="B368" s="1">
        <v>15.00001</v>
      </c>
      <c r="C368" s="1">
        <v>15</v>
      </c>
    </row>
    <row r="369" spans="1:3" x14ac:dyDescent="0.2">
      <c r="A369" s="1">
        <v>5.9133544991714397E-6</v>
      </c>
      <c r="B369" s="1">
        <v>15.00001</v>
      </c>
      <c r="C369" s="1">
        <v>15</v>
      </c>
    </row>
    <row r="370" spans="1:3" x14ac:dyDescent="0.2">
      <c r="A370" s="1">
        <v>5.9356759277428701E-6</v>
      </c>
      <c r="B370" s="1">
        <v>15.00001</v>
      </c>
      <c r="C370" s="1">
        <v>15</v>
      </c>
    </row>
    <row r="371" spans="1:3" x14ac:dyDescent="0.2">
      <c r="A371" s="1">
        <v>5.9579973563142997E-6</v>
      </c>
      <c r="B371" s="1">
        <v>15.00001</v>
      </c>
      <c r="C371" s="1">
        <v>15</v>
      </c>
    </row>
    <row r="372" spans="1:3" x14ac:dyDescent="0.2">
      <c r="A372" s="1">
        <v>5.9814348563143003E-6</v>
      </c>
      <c r="B372" s="1">
        <v>15.00001</v>
      </c>
      <c r="C372" s="1">
        <v>15</v>
      </c>
    </row>
    <row r="373" spans="1:3" x14ac:dyDescent="0.2">
      <c r="A373" s="1">
        <v>6.0048723563143E-6</v>
      </c>
      <c r="B373" s="1">
        <v>15.00001</v>
      </c>
      <c r="C373" s="1">
        <v>15</v>
      </c>
    </row>
    <row r="374" spans="1:3" x14ac:dyDescent="0.2">
      <c r="A374" s="1">
        <v>6.0283098563142997E-6</v>
      </c>
      <c r="B374" s="1">
        <v>15.00001</v>
      </c>
      <c r="C374" s="1">
        <v>15.00001</v>
      </c>
    </row>
    <row r="375" spans="1:3" x14ac:dyDescent="0.2">
      <c r="A375" s="1">
        <v>6.0499999999999997E-6</v>
      </c>
      <c r="B375" s="1">
        <v>15.00001</v>
      </c>
      <c r="C375" s="1">
        <v>15.00001</v>
      </c>
    </row>
    <row r="376" spans="1:3" x14ac:dyDescent="0.2">
      <c r="A376" s="1">
        <v>6.0500140478541001E-6</v>
      </c>
      <c r="B376" s="1">
        <v>14.999980000000001</v>
      </c>
      <c r="C376" s="1">
        <v>15.00001</v>
      </c>
    </row>
    <row r="377" spans="1:3" x14ac:dyDescent="0.2">
      <c r="A377" s="1">
        <v>6.0500421435623E-6</v>
      </c>
      <c r="B377" s="1">
        <v>14.9999</v>
      </c>
      <c r="C377" s="1">
        <v>15.00001</v>
      </c>
    </row>
    <row r="378" spans="1:3" x14ac:dyDescent="0.2">
      <c r="A378" s="1">
        <v>6.0500537320403198E-6</v>
      </c>
      <c r="B378" s="1">
        <v>14.99985</v>
      </c>
      <c r="C378" s="1">
        <v>15.00001</v>
      </c>
    </row>
    <row r="379" spans="1:3" x14ac:dyDescent="0.2">
      <c r="A379" s="1">
        <v>6.0500648303542296E-6</v>
      </c>
      <c r="B379" s="1">
        <v>14.999790000000001</v>
      </c>
      <c r="C379" s="1">
        <v>15.00001</v>
      </c>
    </row>
    <row r="380" spans="1:3" x14ac:dyDescent="0.2">
      <c r="A380" s="1">
        <v>6.0500763275152901E-6</v>
      </c>
      <c r="B380" s="1">
        <v>14.99972</v>
      </c>
      <c r="C380" s="1">
        <v>15.00001</v>
      </c>
    </row>
    <row r="381" spans="1:3" x14ac:dyDescent="0.2">
      <c r="A381" s="1">
        <v>6.0500869955797901E-6</v>
      </c>
      <c r="B381" s="1">
        <v>14.999639999999999</v>
      </c>
      <c r="C381" s="1">
        <v>15.00001</v>
      </c>
    </row>
    <row r="382" spans="1:3" x14ac:dyDescent="0.2">
      <c r="A382" s="1">
        <v>6.0501074176326904E-6</v>
      </c>
      <c r="B382" s="1">
        <v>14.999459999999999</v>
      </c>
      <c r="C382" s="1">
        <v>15.00001</v>
      </c>
    </row>
    <row r="383" spans="1:3" x14ac:dyDescent="0.2">
      <c r="A383" s="1">
        <v>6.0501316408910798E-6</v>
      </c>
      <c r="B383" s="1">
        <v>14.9992</v>
      </c>
      <c r="C383" s="1">
        <v>15.00001</v>
      </c>
    </row>
    <row r="384" spans="1:3" x14ac:dyDescent="0.2">
      <c r="A384" s="1">
        <v>6.0501682860167099E-6</v>
      </c>
      <c r="B384" s="1">
        <v>14.998749999999999</v>
      </c>
      <c r="C384" s="1">
        <v>15.00001</v>
      </c>
    </row>
    <row r="385" spans="1:3" x14ac:dyDescent="0.2">
      <c r="A385" s="1">
        <v>6.0502122842769402E-6</v>
      </c>
      <c r="B385" s="1">
        <v>14.998089999999999</v>
      </c>
      <c r="C385" s="1">
        <v>15</v>
      </c>
    </row>
    <row r="386" spans="1:3" x14ac:dyDescent="0.2">
      <c r="A386" s="1">
        <v>6.0502752312009602E-6</v>
      </c>
      <c r="B386" s="1">
        <v>14.99699</v>
      </c>
      <c r="C386" s="1">
        <v>15</v>
      </c>
    </row>
    <row r="387" spans="1:3" x14ac:dyDescent="0.2">
      <c r="A387" s="1">
        <v>6.0503559607167204E-6</v>
      </c>
      <c r="B387" s="1">
        <v>14.995369999999999</v>
      </c>
      <c r="C387" s="1">
        <v>15</v>
      </c>
    </row>
    <row r="388" spans="1:3" x14ac:dyDescent="0.2">
      <c r="A388" s="1">
        <v>6.0504237516738401E-6</v>
      </c>
      <c r="B388" s="1">
        <v>14.99386</v>
      </c>
      <c r="C388" s="1">
        <v>15</v>
      </c>
    </row>
    <row r="389" spans="1:3" x14ac:dyDescent="0.2">
      <c r="A389" s="1">
        <v>6.05049978969136E-6</v>
      </c>
      <c r="B389" s="1">
        <v>14.992010000000001</v>
      </c>
      <c r="C389" s="1">
        <v>15</v>
      </c>
    </row>
    <row r="390" spans="1:3" x14ac:dyDescent="0.2">
      <c r="A390" s="1">
        <v>6.0505784207083103E-6</v>
      </c>
      <c r="B390" s="1">
        <v>14.98996</v>
      </c>
      <c r="C390" s="1">
        <v>15</v>
      </c>
    </row>
    <row r="391" spans="1:3" x14ac:dyDescent="0.2">
      <c r="A391" s="1">
        <v>6.0507189212224697E-6</v>
      </c>
      <c r="B391" s="1">
        <v>14.98606</v>
      </c>
      <c r="C391" s="1">
        <v>14.99999</v>
      </c>
    </row>
    <row r="392" spans="1:3" x14ac:dyDescent="0.2">
      <c r="A392" s="1">
        <v>6.0509007217948603E-6</v>
      </c>
      <c r="B392" s="1">
        <v>14.98067</v>
      </c>
      <c r="C392" s="1">
        <v>14.999980000000001</v>
      </c>
    </row>
    <row r="393" spans="1:3" x14ac:dyDescent="0.2">
      <c r="A393" s="1">
        <v>6.0511948373004803E-6</v>
      </c>
      <c r="B393" s="1">
        <v>14.971349999999999</v>
      </c>
      <c r="C393" s="1">
        <v>14.99996</v>
      </c>
    </row>
    <row r="394" spans="1:3" x14ac:dyDescent="0.2">
      <c r="A394" s="1">
        <v>6.0516087814822101E-6</v>
      </c>
      <c r="B394" s="1">
        <v>14.957129999999999</v>
      </c>
      <c r="C394" s="1">
        <v>14.99991</v>
      </c>
    </row>
    <row r="395" spans="1:3" x14ac:dyDescent="0.2">
      <c r="A395" s="1">
        <v>6.0522765686599803E-6</v>
      </c>
      <c r="B395" s="1">
        <v>14.93182</v>
      </c>
      <c r="C395" s="1">
        <v>14.999779999999999</v>
      </c>
    </row>
    <row r="396" spans="1:3" x14ac:dyDescent="0.2">
      <c r="A396" s="1">
        <v>6.0532160397803801E-6</v>
      </c>
      <c r="B396" s="1">
        <v>14.891780000000001</v>
      </c>
      <c r="C396" s="1">
        <v>14.999499999999999</v>
      </c>
    </row>
    <row r="397" spans="1:3" x14ac:dyDescent="0.2">
      <c r="A397" s="1">
        <v>6.0545645849824903E-6</v>
      </c>
      <c r="B397" s="1">
        <v>14.82626</v>
      </c>
      <c r="C397" s="1">
        <v>14.99887</v>
      </c>
    </row>
    <row r="398" spans="1:3" x14ac:dyDescent="0.2">
      <c r="A398" s="1">
        <v>6.0563806684158702E-6</v>
      </c>
      <c r="B398" s="1">
        <v>14.72503</v>
      </c>
      <c r="C398" s="1">
        <v>14.99751</v>
      </c>
    </row>
    <row r="399" spans="1:3" x14ac:dyDescent="0.2">
      <c r="A399" s="1">
        <v>6.0589457770244404E-6</v>
      </c>
      <c r="B399" s="1">
        <v>14.56109</v>
      </c>
      <c r="C399" s="1">
        <v>14.994450000000001</v>
      </c>
    </row>
    <row r="400" spans="1:3" x14ac:dyDescent="0.2">
      <c r="A400" s="1">
        <v>6.0625366115531099E-6</v>
      </c>
      <c r="B400" s="1">
        <v>14.30044</v>
      </c>
      <c r="C400" s="1">
        <v>14.987719999999999</v>
      </c>
    </row>
    <row r="401" spans="1:3" x14ac:dyDescent="0.2">
      <c r="A401" s="1">
        <v>6.0672536902166904E-6</v>
      </c>
      <c r="B401" s="1">
        <v>13.916320000000001</v>
      </c>
      <c r="C401" s="1">
        <v>14.973990000000001</v>
      </c>
    </row>
    <row r="402" spans="1:3" x14ac:dyDescent="0.2">
      <c r="A402" s="1">
        <v>6.07375735844368E-6</v>
      </c>
      <c r="B402" s="1">
        <v>13.331200000000001</v>
      </c>
      <c r="C402" s="1">
        <v>14.94547</v>
      </c>
    </row>
    <row r="403" spans="1:3" x14ac:dyDescent="0.2">
      <c r="A403" s="1">
        <v>6.0815698584436802E-6</v>
      </c>
      <c r="B403" s="1">
        <v>12.567399999999999</v>
      </c>
      <c r="C403" s="1">
        <v>14.896559999999999</v>
      </c>
    </row>
    <row r="404" spans="1:3" x14ac:dyDescent="0.2">
      <c r="A404" s="1">
        <v>6.0893823584436804E-6</v>
      </c>
      <c r="B404" s="1">
        <v>11.75548</v>
      </c>
      <c r="C404" s="1">
        <v>14.833460000000001</v>
      </c>
    </row>
    <row r="405" spans="1:3" x14ac:dyDescent="0.2">
      <c r="A405" s="1">
        <v>6.0921874999999999E-6</v>
      </c>
      <c r="B405" s="1">
        <v>11.451169999999999</v>
      </c>
      <c r="C405" s="1">
        <v>14.806430000000001</v>
      </c>
    </row>
    <row r="406" spans="1:3" x14ac:dyDescent="0.2">
      <c r="A406" s="1">
        <v>6.0955955662252599E-6</v>
      </c>
      <c r="B406" s="1">
        <v>11.069430000000001</v>
      </c>
      <c r="C406" s="1">
        <v>14.76911</v>
      </c>
    </row>
    <row r="407" spans="1:3" x14ac:dyDescent="0.2">
      <c r="A407" s="1">
        <v>6.1E-6</v>
      </c>
      <c r="B407" s="1">
        <v>10.561859999999999</v>
      </c>
      <c r="C407" s="1">
        <v>14.715199999999999</v>
      </c>
    </row>
    <row r="408" spans="1:3" x14ac:dyDescent="0.2">
      <c r="A408" s="1">
        <v>6.1002411698675796E-6</v>
      </c>
      <c r="B408" s="1">
        <v>10.53755</v>
      </c>
      <c r="C408" s="1">
        <v>14.71205</v>
      </c>
    </row>
    <row r="409" spans="1:3" x14ac:dyDescent="0.2">
      <c r="A409" s="1">
        <v>6.1007235096027304E-6</v>
      </c>
      <c r="B409" s="1">
        <v>10.492459999999999</v>
      </c>
      <c r="C409" s="1">
        <v>14.705690000000001</v>
      </c>
    </row>
    <row r="410" spans="1:3" x14ac:dyDescent="0.2">
      <c r="A410" s="1">
        <v>6.1016881890730496E-6</v>
      </c>
      <c r="B410" s="1">
        <v>10.410819999999999</v>
      </c>
      <c r="C410" s="1">
        <v>14.6928</v>
      </c>
    </row>
    <row r="411" spans="1:3" x14ac:dyDescent="0.2">
      <c r="A411" s="1">
        <v>6.1036175480136796E-6</v>
      </c>
      <c r="B411" s="1">
        <v>10.26418</v>
      </c>
      <c r="C411" s="1">
        <v>14.666370000000001</v>
      </c>
    </row>
    <row r="412" spans="1:3" x14ac:dyDescent="0.2">
      <c r="A412" s="1">
        <v>6.1068494818975999E-6</v>
      </c>
      <c r="B412" s="1">
        <v>10.052670000000001</v>
      </c>
      <c r="C412" s="1">
        <v>14.62046</v>
      </c>
    </row>
    <row r="413" spans="1:3" x14ac:dyDescent="0.2">
      <c r="A413" s="1">
        <v>6.1133133496654397E-6</v>
      </c>
      <c r="B413" s="1">
        <v>9.6996970000000005</v>
      </c>
      <c r="C413" s="1">
        <v>14.524509999999999</v>
      </c>
    </row>
    <row r="414" spans="1:3" x14ac:dyDescent="0.2">
      <c r="A414" s="1">
        <v>6.1211258496654399E-6</v>
      </c>
      <c r="B414" s="1">
        <v>9.3371449999999996</v>
      </c>
      <c r="C414" s="1">
        <v>14.40333</v>
      </c>
    </row>
    <row r="415" spans="1:3" x14ac:dyDescent="0.2">
      <c r="A415" s="1">
        <v>6.1289383496654401E-6</v>
      </c>
      <c r="B415" s="1">
        <v>9.0148810000000008</v>
      </c>
      <c r="C415" s="1">
        <v>14.277100000000001</v>
      </c>
    </row>
    <row r="416" spans="1:3" x14ac:dyDescent="0.2">
      <c r="A416" s="1">
        <v>6.1367508496654403E-6</v>
      </c>
      <c r="B416" s="1">
        <v>8.7128379999999996</v>
      </c>
      <c r="C416" s="1">
        <v>14.146369999999999</v>
      </c>
    </row>
    <row r="417" spans="1:3" x14ac:dyDescent="0.2">
      <c r="A417" s="1">
        <v>6.1445633496654396E-6</v>
      </c>
      <c r="B417" s="1">
        <v>8.4220469999999992</v>
      </c>
      <c r="C417" s="1">
        <v>14.01164</v>
      </c>
    </row>
    <row r="418" spans="1:3" x14ac:dyDescent="0.2">
      <c r="A418" s="1">
        <v>6.1523758496654398E-6</v>
      </c>
      <c r="B418" s="1">
        <v>8.1394979999999997</v>
      </c>
      <c r="C418" s="1">
        <v>13.873250000000001</v>
      </c>
    </row>
    <row r="419" spans="1:3" x14ac:dyDescent="0.2">
      <c r="A419" s="1">
        <v>6.1680008496654402E-6</v>
      </c>
      <c r="B419" s="1">
        <v>7.595542</v>
      </c>
      <c r="C419" s="1">
        <v>13.58652</v>
      </c>
    </row>
    <row r="420" spans="1:3" x14ac:dyDescent="0.2">
      <c r="A420" s="1">
        <v>6.1836258496654397E-6</v>
      </c>
      <c r="B420" s="1">
        <v>7.0779059999999996</v>
      </c>
      <c r="C420" s="1">
        <v>13.28815</v>
      </c>
    </row>
    <row r="421" spans="1:3" x14ac:dyDescent="0.2">
      <c r="A421" s="1">
        <v>6.1992508496654401E-6</v>
      </c>
      <c r="B421" s="1">
        <v>6.5855069999999998</v>
      </c>
      <c r="C421" s="1">
        <v>12.97993</v>
      </c>
    </row>
    <row r="422" spans="1:3" x14ac:dyDescent="0.2">
      <c r="A422" s="1">
        <v>6.2148758496654396E-6</v>
      </c>
      <c r="B422" s="1">
        <v>6.1174850000000003</v>
      </c>
      <c r="C422" s="1">
        <v>12.66351</v>
      </c>
    </row>
    <row r="423" spans="1:3" x14ac:dyDescent="0.2">
      <c r="A423" s="1">
        <v>6.23050084966544E-6</v>
      </c>
      <c r="B423" s="1">
        <v>5.673006</v>
      </c>
      <c r="C423" s="1">
        <v>12.34043</v>
      </c>
    </row>
    <row r="424" spans="1:3" x14ac:dyDescent="0.2">
      <c r="A424" s="1">
        <v>6.2383133496654402E-6</v>
      </c>
      <c r="B424" s="1">
        <v>5.4593369999999997</v>
      </c>
      <c r="C424" s="1">
        <v>12.176830000000001</v>
      </c>
    </row>
    <row r="425" spans="1:3" x14ac:dyDescent="0.2">
      <c r="A425" s="1">
        <v>6.2461258496654404E-6</v>
      </c>
      <c r="B425" s="1">
        <v>5.2512460000000001</v>
      </c>
      <c r="C425" s="1">
        <v>12.012090000000001</v>
      </c>
    </row>
    <row r="426" spans="1:3" x14ac:dyDescent="0.2">
      <c r="A426" s="1">
        <v>6.2539383496654397E-6</v>
      </c>
      <c r="B426" s="1">
        <v>5.0486329999999997</v>
      </c>
      <c r="C426" s="1">
        <v>11.84638</v>
      </c>
    </row>
    <row r="427" spans="1:3" x14ac:dyDescent="0.2">
      <c r="A427" s="1">
        <v>6.2617508496654399E-6</v>
      </c>
      <c r="B427" s="1">
        <v>4.8513960000000003</v>
      </c>
      <c r="C427" s="1">
        <v>11.679830000000001</v>
      </c>
    </row>
    <row r="428" spans="1:3" x14ac:dyDescent="0.2">
      <c r="A428" s="1">
        <v>6.2695633496654401E-6</v>
      </c>
      <c r="B428" s="1">
        <v>4.6594340000000001</v>
      </c>
      <c r="C428" s="1">
        <v>11.51261</v>
      </c>
    </row>
    <row r="429" spans="1:3" x14ac:dyDescent="0.2">
      <c r="A429" s="1">
        <v>6.2773758496654496E-6</v>
      </c>
      <c r="B429" s="1">
        <v>4.4726509999999999</v>
      </c>
      <c r="C429" s="1">
        <v>11.344860000000001</v>
      </c>
    </row>
    <row r="430" spans="1:3" x14ac:dyDescent="0.2">
      <c r="A430" s="1">
        <v>6.2851883496654498E-6</v>
      </c>
      <c r="B430" s="1">
        <v>4.2909459999999999</v>
      </c>
      <c r="C430" s="1">
        <v>11.1767</v>
      </c>
    </row>
    <row r="431" spans="1:3" x14ac:dyDescent="0.2">
      <c r="A431" s="1">
        <v>6.29300084966545E-6</v>
      </c>
      <c r="B431" s="1">
        <v>4.1142240000000001</v>
      </c>
      <c r="C431" s="1">
        <v>11.008279999999999</v>
      </c>
    </row>
    <row r="432" spans="1:3" x14ac:dyDescent="0.2">
      <c r="A432" s="1">
        <v>6.3008133496654502E-6</v>
      </c>
      <c r="B432" s="1">
        <v>3.9423859999999999</v>
      </c>
      <c r="C432" s="1">
        <v>10.83972</v>
      </c>
    </row>
    <row r="433" spans="1:3" x14ac:dyDescent="0.2">
      <c r="A433" s="1">
        <v>6.3086258496654504E-6</v>
      </c>
      <c r="B433" s="1">
        <v>3.7753380000000001</v>
      </c>
      <c r="C433" s="1">
        <v>10.671139999999999</v>
      </c>
    </row>
    <row r="434" spans="1:3" x14ac:dyDescent="0.2">
      <c r="A434" s="1">
        <v>6.3164383496654497E-6</v>
      </c>
      <c r="B434" s="1">
        <v>3.612984</v>
      </c>
      <c r="C434" s="1">
        <v>10.502649999999999</v>
      </c>
    </row>
    <row r="435" spans="1:3" x14ac:dyDescent="0.2">
      <c r="A435" s="1">
        <v>6.3242508496654499E-6</v>
      </c>
      <c r="B435" s="1">
        <v>3.4552309999999999</v>
      </c>
      <c r="C435" s="1">
        <v>10.33436</v>
      </c>
    </row>
    <row r="436" spans="1:3" x14ac:dyDescent="0.2">
      <c r="A436" s="1">
        <v>6.3320633496654501E-6</v>
      </c>
      <c r="B436" s="1">
        <v>3.3019859999999999</v>
      </c>
      <c r="C436" s="1">
        <v>10.16638</v>
      </c>
    </row>
    <row r="437" spans="1:3" x14ac:dyDescent="0.2">
      <c r="A437" s="1">
        <v>6.3398758496654503E-6</v>
      </c>
      <c r="B437" s="1">
        <v>3.1531570000000002</v>
      </c>
      <c r="C437" s="1">
        <v>9.9988130000000002</v>
      </c>
    </row>
    <row r="438" spans="1:3" x14ac:dyDescent="0.2">
      <c r="A438" s="1">
        <v>6.3476883496654496E-6</v>
      </c>
      <c r="B438" s="1">
        <v>3.0086520000000001</v>
      </c>
      <c r="C438" s="1">
        <v>9.8317490000000003</v>
      </c>
    </row>
    <row r="439" spans="1:3" x14ac:dyDescent="0.2">
      <c r="A439" s="1">
        <v>6.3555008496654498E-6</v>
      </c>
      <c r="B439" s="1">
        <v>2.8683830000000001</v>
      </c>
      <c r="C439" s="1">
        <v>9.6652810000000002</v>
      </c>
    </row>
    <row r="440" spans="1:3" x14ac:dyDescent="0.2">
      <c r="A440" s="1">
        <v>6.36331334966545E-6</v>
      </c>
      <c r="B440" s="1">
        <v>2.7322600000000001</v>
      </c>
      <c r="C440" s="1">
        <v>9.4994960000000006</v>
      </c>
    </row>
    <row r="441" spans="1:3" x14ac:dyDescent="0.2">
      <c r="A441" s="1">
        <v>6.3711258496654502E-6</v>
      </c>
      <c r="B441" s="1">
        <v>2.6001949999999998</v>
      </c>
      <c r="C441" s="1">
        <v>9.3344760000000004</v>
      </c>
    </row>
    <row r="442" spans="1:3" x14ac:dyDescent="0.2">
      <c r="A442" s="1">
        <v>6.3789383496654504E-6</v>
      </c>
      <c r="B442" s="1">
        <v>2.4721030000000002</v>
      </c>
      <c r="C442" s="1">
        <v>9.1702999999999992</v>
      </c>
    </row>
    <row r="443" spans="1:3" x14ac:dyDescent="0.2">
      <c r="A443" s="1">
        <v>6.3867508496654497E-6</v>
      </c>
      <c r="B443" s="1">
        <v>2.347896</v>
      </c>
      <c r="C443" s="1">
        <v>9.0070429999999995</v>
      </c>
    </row>
    <row r="444" spans="1:3" x14ac:dyDescent="0.2">
      <c r="A444" s="1">
        <v>6.3945633496654499E-6</v>
      </c>
      <c r="B444" s="1">
        <v>2.22749</v>
      </c>
      <c r="C444" s="1">
        <v>8.8447739999999992</v>
      </c>
    </row>
    <row r="445" spans="1:3" x14ac:dyDescent="0.2">
      <c r="A445" s="1">
        <v>6.4023758496654501E-6</v>
      </c>
      <c r="B445" s="1">
        <v>2.1108030000000002</v>
      </c>
      <c r="C445" s="1">
        <v>8.6835609999999992</v>
      </c>
    </row>
    <row r="446" spans="1:3" x14ac:dyDescent="0.2">
      <c r="A446" s="1">
        <v>6.4101883496654503E-6</v>
      </c>
      <c r="B446" s="1">
        <v>1.9977510000000001</v>
      </c>
      <c r="C446" s="1">
        <v>8.5234679999999994</v>
      </c>
    </row>
    <row r="447" spans="1:3" x14ac:dyDescent="0.2">
      <c r="A447" s="1">
        <v>6.4180008496654496E-6</v>
      </c>
      <c r="B447" s="1">
        <v>1.888253</v>
      </c>
      <c r="C447" s="1">
        <v>8.3645530000000008</v>
      </c>
    </row>
    <row r="448" spans="1:3" x14ac:dyDescent="0.2">
      <c r="A448" s="1">
        <v>6.4258133496654498E-6</v>
      </c>
      <c r="B448" s="1">
        <v>1.7822290000000001</v>
      </c>
      <c r="C448" s="1">
        <v>8.2068739999999991</v>
      </c>
    </row>
    <row r="449" spans="1:3" x14ac:dyDescent="0.2">
      <c r="A449" s="1">
        <v>6.43362584966545E-6</v>
      </c>
      <c r="B449" s="1">
        <v>1.6796009999999999</v>
      </c>
      <c r="C449" s="1">
        <v>8.0504829999999998</v>
      </c>
    </row>
    <row r="450" spans="1:3" x14ac:dyDescent="0.2">
      <c r="A450" s="1">
        <v>6.4414383496654502E-6</v>
      </c>
      <c r="B450" s="1">
        <v>1.58029</v>
      </c>
      <c r="C450" s="1">
        <v>7.8954310000000003</v>
      </c>
    </row>
    <row r="451" spans="1:3" x14ac:dyDescent="0.2">
      <c r="A451" s="1">
        <v>6.4492508496654504E-6</v>
      </c>
      <c r="B451" s="1">
        <v>1.484219</v>
      </c>
      <c r="C451" s="1">
        <v>7.7417629999999997</v>
      </c>
    </row>
    <row r="452" spans="1:3" x14ac:dyDescent="0.2">
      <c r="A452" s="1">
        <v>6.4570633496654497E-6</v>
      </c>
      <c r="B452" s="1">
        <v>1.391313</v>
      </c>
      <c r="C452" s="1">
        <v>7.5895250000000001</v>
      </c>
    </row>
    <row r="453" spans="1:3" x14ac:dyDescent="0.2">
      <c r="A453" s="1">
        <v>6.4726883496654501E-6</v>
      </c>
      <c r="B453" s="1">
        <v>1.2146999999999999</v>
      </c>
      <c r="C453" s="1">
        <v>7.2894969999999999</v>
      </c>
    </row>
    <row r="454" spans="1:3" x14ac:dyDescent="0.2">
      <c r="A454" s="1">
        <v>6.4883133496654497E-6</v>
      </c>
      <c r="B454" s="1">
        <v>1.0498670000000001</v>
      </c>
      <c r="C454" s="1">
        <v>6.9956440000000004</v>
      </c>
    </row>
    <row r="455" spans="1:3" x14ac:dyDescent="0.2">
      <c r="A455" s="1">
        <v>6.50393834966545E-6</v>
      </c>
      <c r="B455" s="1">
        <v>0.8962504</v>
      </c>
      <c r="C455" s="1">
        <v>6.7082170000000003</v>
      </c>
    </row>
    <row r="456" spans="1:3" x14ac:dyDescent="0.2">
      <c r="A456" s="1">
        <v>6.5195633496654504E-6</v>
      </c>
      <c r="B456" s="1">
        <v>0.75330529999999996</v>
      </c>
      <c r="C456" s="1">
        <v>6.4274319999999996</v>
      </c>
    </row>
    <row r="457" spans="1:3" x14ac:dyDescent="0.2">
      <c r="A457" s="1">
        <v>6.5351883496654499E-6</v>
      </c>
      <c r="B457" s="1">
        <v>0.62050380000000005</v>
      </c>
      <c r="C457" s="1">
        <v>6.1534700000000004</v>
      </c>
    </row>
    <row r="458" spans="1:3" x14ac:dyDescent="0.2">
      <c r="A458" s="1">
        <v>6.5508133496654503E-6</v>
      </c>
      <c r="B458" s="1">
        <v>0.4973361</v>
      </c>
      <c r="C458" s="1">
        <v>5.886476</v>
      </c>
    </row>
    <row r="459" spans="1:3" x14ac:dyDescent="0.2">
      <c r="A459" s="1">
        <v>6.5586258496654497E-6</v>
      </c>
      <c r="B459" s="1">
        <v>0.43921060000000001</v>
      </c>
      <c r="C459" s="1">
        <v>5.75563</v>
      </c>
    </row>
    <row r="460" spans="1:3" x14ac:dyDescent="0.2">
      <c r="A460" s="1">
        <v>6.5664383496654499E-6</v>
      </c>
      <c r="B460" s="1">
        <v>0.3833104</v>
      </c>
      <c r="C460" s="1">
        <v>5.6265660000000004</v>
      </c>
    </row>
    <row r="461" spans="1:3" x14ac:dyDescent="0.2">
      <c r="A461" s="1">
        <v>6.57425084966545E-6</v>
      </c>
      <c r="B461" s="1">
        <v>0.32957690000000001</v>
      </c>
      <c r="C461" s="1">
        <v>5.499295</v>
      </c>
    </row>
    <row r="462" spans="1:3" x14ac:dyDescent="0.2">
      <c r="A462" s="1">
        <v>6.5820633496654502E-6</v>
      </c>
      <c r="B462" s="1">
        <v>0.27795229999999999</v>
      </c>
      <c r="C462" s="1">
        <v>5.3738260000000002</v>
      </c>
    </row>
    <row r="463" spans="1:3" x14ac:dyDescent="0.2">
      <c r="A463" s="1">
        <v>6.5898758496654496E-6</v>
      </c>
      <c r="B463" s="1">
        <v>0.22838020000000001</v>
      </c>
      <c r="C463" s="1">
        <v>5.250165</v>
      </c>
    </row>
    <row r="464" spans="1:3" x14ac:dyDescent="0.2">
      <c r="A464" s="1">
        <v>6.5976883496654498E-6</v>
      </c>
      <c r="B464" s="1">
        <v>0.18080479999999999</v>
      </c>
      <c r="C464" s="1">
        <v>5.128317</v>
      </c>
    </row>
    <row r="465" spans="1:3" x14ac:dyDescent="0.2">
      <c r="A465" s="1">
        <v>6.60550084966545E-6</v>
      </c>
      <c r="B465" s="1">
        <v>0.13517190000000001</v>
      </c>
      <c r="C465" s="1">
        <v>5.008286</v>
      </c>
    </row>
    <row r="466" spans="1:3" x14ac:dyDescent="0.2">
      <c r="A466" s="1">
        <v>6.6133133496654501E-6</v>
      </c>
      <c r="B466" s="1">
        <v>9.1427980000000006E-2</v>
      </c>
      <c r="C466" s="1">
        <v>4.8900750000000004</v>
      </c>
    </row>
    <row r="467" spans="1:3" x14ac:dyDescent="0.2">
      <c r="A467" s="1">
        <v>6.6211258496654503E-6</v>
      </c>
      <c r="B467" s="1">
        <v>4.9520649999999999E-2</v>
      </c>
      <c r="C467" s="1">
        <v>4.7736850000000004</v>
      </c>
    </row>
    <row r="468" spans="1:3" x14ac:dyDescent="0.2">
      <c r="A468" s="1">
        <v>6.6289383496654497E-6</v>
      </c>
      <c r="B468" s="1">
        <v>9.3985939999999997E-3</v>
      </c>
      <c r="C468" s="1">
        <v>4.6591139999999998</v>
      </c>
    </row>
    <row r="469" spans="1:3" x14ac:dyDescent="0.2">
      <c r="A469" s="1">
        <v>6.6367508496654499E-6</v>
      </c>
      <c r="B469" s="1">
        <v>-2.898852E-2</v>
      </c>
      <c r="C469" s="1">
        <v>4.5463620000000002</v>
      </c>
    </row>
    <row r="470" spans="1:3" x14ac:dyDescent="0.2">
      <c r="A470" s="1">
        <v>6.6445633496654501E-6</v>
      </c>
      <c r="B470" s="1">
        <v>-6.5690009999999993E-2</v>
      </c>
      <c r="C470" s="1">
        <v>4.4354269999999998</v>
      </c>
    </row>
    <row r="471" spans="1:3" x14ac:dyDescent="0.2">
      <c r="A471" s="1">
        <v>6.6523758496654503E-6</v>
      </c>
      <c r="B471" s="1">
        <v>-0.1007542</v>
      </c>
      <c r="C471" s="1">
        <v>4.3263040000000004</v>
      </c>
    </row>
    <row r="472" spans="1:3" x14ac:dyDescent="0.2">
      <c r="A472" s="1">
        <v>6.6601883496654496E-6</v>
      </c>
      <c r="B472" s="1">
        <v>-0.1342284</v>
      </c>
      <c r="C472" s="1">
        <v>4.2189889999999997</v>
      </c>
    </row>
    <row r="473" spans="1:3" x14ac:dyDescent="0.2">
      <c r="A473" s="1">
        <v>6.6680008496654498E-6</v>
      </c>
      <c r="B473" s="1">
        <v>-0.1661589</v>
      </c>
      <c r="C473" s="1">
        <v>4.1134750000000002</v>
      </c>
    </row>
    <row r="474" spans="1:3" x14ac:dyDescent="0.2">
      <c r="A474" s="1">
        <v>6.67581334966545E-6</v>
      </c>
      <c r="B474" s="1">
        <v>-0.19659119999999999</v>
      </c>
      <c r="C474" s="1">
        <v>4.0097569999999996</v>
      </c>
    </row>
    <row r="475" spans="1:3" x14ac:dyDescent="0.2">
      <c r="A475" s="1">
        <v>6.6836258496654603E-6</v>
      </c>
      <c r="B475" s="1">
        <v>-0.22556970000000001</v>
      </c>
      <c r="C475" s="1">
        <v>3.907826</v>
      </c>
    </row>
    <row r="476" spans="1:3" x14ac:dyDescent="0.2">
      <c r="A476" s="1">
        <v>6.6914383496654597E-6</v>
      </c>
      <c r="B476" s="1">
        <v>-0.25313780000000002</v>
      </c>
      <c r="C476" s="1">
        <v>3.807674</v>
      </c>
    </row>
    <row r="477" spans="1:3" x14ac:dyDescent="0.2">
      <c r="A477" s="1">
        <v>6.6992508496654599E-6</v>
      </c>
      <c r="B477" s="1">
        <v>-0.27933809999999998</v>
      </c>
      <c r="C477" s="1">
        <v>3.7092909999999999</v>
      </c>
    </row>
    <row r="478" spans="1:3" x14ac:dyDescent="0.2">
      <c r="A478" s="1">
        <v>6.7070633496654601E-6</v>
      </c>
      <c r="B478" s="1">
        <v>-0.30421219999999999</v>
      </c>
      <c r="C478" s="1">
        <v>3.6126680000000002</v>
      </c>
    </row>
    <row r="479" spans="1:3" x14ac:dyDescent="0.2">
      <c r="A479" s="1">
        <v>6.7148758496654602E-6</v>
      </c>
      <c r="B479" s="1">
        <v>-0.32780090000000001</v>
      </c>
      <c r="C479" s="1">
        <v>3.517792</v>
      </c>
    </row>
    <row r="480" spans="1:3" x14ac:dyDescent="0.2">
      <c r="A480" s="1">
        <v>6.7226883496654596E-6</v>
      </c>
      <c r="B480" s="1">
        <v>-0.35014400000000001</v>
      </c>
      <c r="C480" s="1">
        <v>3.4246539999999999</v>
      </c>
    </row>
    <row r="481" spans="1:3" x14ac:dyDescent="0.2">
      <c r="A481" s="1">
        <v>6.7305008496654598E-6</v>
      </c>
      <c r="B481" s="1">
        <v>-0.37128040000000001</v>
      </c>
      <c r="C481" s="1">
        <v>3.3332389999999998</v>
      </c>
    </row>
    <row r="482" spans="1:3" x14ac:dyDescent="0.2">
      <c r="A482" s="1">
        <v>6.73831334966546E-6</v>
      </c>
      <c r="B482" s="1">
        <v>-0.39124809999999999</v>
      </c>
      <c r="C482" s="1">
        <v>3.2435360000000002</v>
      </c>
    </row>
    <row r="483" spans="1:3" x14ac:dyDescent="0.2">
      <c r="A483" s="1">
        <v>6.7461258496654602E-6</v>
      </c>
      <c r="B483" s="1">
        <v>-0.41008450000000002</v>
      </c>
      <c r="C483" s="1">
        <v>3.1555300000000002</v>
      </c>
    </row>
    <row r="484" spans="1:3" x14ac:dyDescent="0.2">
      <c r="A484" s="1">
        <v>6.7539383496654603E-6</v>
      </c>
      <c r="B484" s="1">
        <v>-0.42782569999999998</v>
      </c>
      <c r="C484" s="1">
        <v>3.0692080000000002</v>
      </c>
    </row>
    <row r="485" spans="1:3" x14ac:dyDescent="0.2">
      <c r="A485" s="1">
        <v>6.7617508496654597E-6</v>
      </c>
      <c r="B485" s="1">
        <v>-0.4445074</v>
      </c>
      <c r="C485" s="1">
        <v>2.9845549999999998</v>
      </c>
    </row>
    <row r="486" spans="1:3" x14ac:dyDescent="0.2">
      <c r="A486" s="1">
        <v>6.7695633496654599E-6</v>
      </c>
      <c r="B486" s="1">
        <v>-0.46016430000000003</v>
      </c>
      <c r="C486" s="1">
        <v>2.9015559999999998</v>
      </c>
    </row>
    <row r="487" spans="1:3" x14ac:dyDescent="0.2">
      <c r="A487" s="1">
        <v>6.7851883496654603E-6</v>
      </c>
      <c r="B487" s="1">
        <v>-0.48853819999999998</v>
      </c>
      <c r="C487" s="1">
        <v>2.7404570000000001</v>
      </c>
    </row>
    <row r="488" spans="1:3" x14ac:dyDescent="0.2">
      <c r="A488" s="1">
        <v>6.8008133496654598E-6</v>
      </c>
      <c r="B488" s="1">
        <v>-0.51320889999999997</v>
      </c>
      <c r="C488" s="1">
        <v>2.5857800000000002</v>
      </c>
    </row>
    <row r="489" spans="1:3" x14ac:dyDescent="0.2">
      <c r="A489" s="1">
        <v>6.8164383496654602E-6</v>
      </c>
      <c r="B489" s="1">
        <v>-0.5344255</v>
      </c>
      <c r="C489" s="1">
        <v>2.4373909999999999</v>
      </c>
    </row>
    <row r="490" spans="1:3" x14ac:dyDescent="0.2">
      <c r="A490" s="1">
        <v>6.8320633496654597E-6</v>
      </c>
      <c r="B490" s="1">
        <v>-0.55242530000000001</v>
      </c>
      <c r="C490" s="1">
        <v>2.295147</v>
      </c>
    </row>
    <row r="491" spans="1:3" x14ac:dyDescent="0.2">
      <c r="A491" s="1">
        <v>6.8555008496654603E-6</v>
      </c>
      <c r="B491" s="1">
        <v>-0.57388340000000004</v>
      </c>
      <c r="C491" s="1">
        <v>2.0929869999999999</v>
      </c>
    </row>
    <row r="492" spans="1:3" x14ac:dyDescent="0.2">
      <c r="A492" s="1">
        <v>6.87893834966546E-6</v>
      </c>
      <c r="B492" s="1">
        <v>-0.58932229999999997</v>
      </c>
      <c r="C492" s="1">
        <v>1.903823</v>
      </c>
    </row>
    <row r="493" spans="1:3" x14ac:dyDescent="0.2">
      <c r="A493" s="1">
        <v>6.9023758496654597E-6</v>
      </c>
      <c r="B493" s="1">
        <v>-0.5994022</v>
      </c>
      <c r="C493" s="1">
        <v>1.727139</v>
      </c>
    </row>
    <row r="494" spans="1:3" x14ac:dyDescent="0.2">
      <c r="A494" s="1">
        <v>6.9258133496654603E-6</v>
      </c>
      <c r="B494" s="1">
        <v>-0.60473220000000005</v>
      </c>
      <c r="C494" s="1">
        <v>1.5624089999999999</v>
      </c>
    </row>
    <row r="495" spans="1:3" x14ac:dyDescent="0.2">
      <c r="A495" s="1">
        <v>6.94925084966546E-6</v>
      </c>
      <c r="B495" s="1">
        <v>-0.60484079999999996</v>
      </c>
      <c r="C495" s="1">
        <v>1.4103950000000001</v>
      </c>
    </row>
    <row r="496" spans="1:3" x14ac:dyDescent="0.2">
      <c r="A496" s="1">
        <v>6.9726883496654597E-6</v>
      </c>
      <c r="B496" s="1">
        <v>-0.60234319999999997</v>
      </c>
      <c r="C496" s="1">
        <v>1.267976</v>
      </c>
    </row>
    <row r="497" spans="1:3" x14ac:dyDescent="0.2">
      <c r="A497" s="1">
        <v>6.9961258496654603E-6</v>
      </c>
      <c r="B497" s="1">
        <v>-0.59723919999999997</v>
      </c>
      <c r="C497" s="1">
        <v>1.1351519999999999</v>
      </c>
    </row>
    <row r="498" spans="1:3" x14ac:dyDescent="0.2">
      <c r="A498" s="1">
        <v>7.01956334966546E-6</v>
      </c>
      <c r="B498" s="1">
        <v>-0.58952890000000002</v>
      </c>
      <c r="C498" s="1">
        <v>1.011922</v>
      </c>
    </row>
    <row r="499" spans="1:3" x14ac:dyDescent="0.2">
      <c r="A499" s="1">
        <v>7.0430008496654597E-6</v>
      </c>
      <c r="B499" s="1">
        <v>-0.57921230000000001</v>
      </c>
      <c r="C499" s="1">
        <v>0.89828799999999998</v>
      </c>
    </row>
    <row r="500" spans="1:3" x14ac:dyDescent="0.2">
      <c r="A500" s="1">
        <v>7.0664383496654603E-6</v>
      </c>
      <c r="B500" s="1">
        <v>-0.56628940000000005</v>
      </c>
      <c r="C500" s="1">
        <v>0.79424850000000002</v>
      </c>
    </row>
    <row r="501" spans="1:3" x14ac:dyDescent="0.2">
      <c r="A501" s="1">
        <v>7.08987584966546E-6</v>
      </c>
      <c r="B501" s="1">
        <v>-0.55076009999999997</v>
      </c>
      <c r="C501" s="1">
        <v>0.69980390000000003</v>
      </c>
    </row>
    <row r="502" spans="1:3" x14ac:dyDescent="0.2">
      <c r="A502" s="1">
        <v>7.1133133496654699E-6</v>
      </c>
      <c r="B502" s="1">
        <v>-0.53478809999999999</v>
      </c>
      <c r="C502" s="1">
        <v>0.61193730000000002</v>
      </c>
    </row>
    <row r="503" spans="1:3" x14ac:dyDescent="0.2">
      <c r="A503" s="1">
        <v>7.1367508496654696E-6</v>
      </c>
      <c r="B503" s="1">
        <v>-0.51768959999999997</v>
      </c>
      <c r="C503" s="1">
        <v>0.53145489999999995</v>
      </c>
    </row>
    <row r="504" spans="1:3" x14ac:dyDescent="0.2">
      <c r="A504" s="1">
        <v>7.1601883496654702E-6</v>
      </c>
      <c r="B504" s="1">
        <v>-0.4997048</v>
      </c>
      <c r="C504" s="1">
        <v>0.45790560000000002</v>
      </c>
    </row>
    <row r="505" spans="1:3" x14ac:dyDescent="0.2">
      <c r="A505" s="1">
        <v>7.1836258496654699E-6</v>
      </c>
      <c r="B505" s="1">
        <v>-0.481049</v>
      </c>
      <c r="C505" s="1">
        <v>0.39085399999999998</v>
      </c>
    </row>
    <row r="506" spans="1:3" x14ac:dyDescent="0.2">
      <c r="A506" s="1">
        <v>7.2070633496654697E-6</v>
      </c>
      <c r="B506" s="1">
        <v>-0.46191450000000001</v>
      </c>
      <c r="C506" s="1">
        <v>0.32988109999999998</v>
      </c>
    </row>
    <row r="507" spans="1:3" x14ac:dyDescent="0.2">
      <c r="A507" s="1">
        <v>7.2305008496654702E-6</v>
      </c>
      <c r="B507" s="1">
        <v>-0.44247259999999999</v>
      </c>
      <c r="C507" s="1">
        <v>0.27458460000000001</v>
      </c>
    </row>
    <row r="508" spans="1:3" x14ac:dyDescent="0.2">
      <c r="A508" s="1">
        <v>7.25393834966547E-6</v>
      </c>
      <c r="B508" s="1">
        <v>-0.4228748</v>
      </c>
      <c r="C508" s="1">
        <v>0.22457949999999999</v>
      </c>
    </row>
    <row r="509" spans="1:3" x14ac:dyDescent="0.2">
      <c r="A509" s="1">
        <v>7.2695633496654703E-6</v>
      </c>
      <c r="B509" s="1">
        <v>-0.40978969999999998</v>
      </c>
      <c r="C509" s="1">
        <v>0.1939998</v>
      </c>
    </row>
    <row r="510" spans="1:3" x14ac:dyDescent="0.2">
      <c r="A510" s="1">
        <v>7.2851883496654699E-6</v>
      </c>
      <c r="B510" s="1">
        <v>-0.39673049999999999</v>
      </c>
      <c r="C510" s="1">
        <v>0.16550319999999999</v>
      </c>
    </row>
    <row r="511" spans="1:3" x14ac:dyDescent="0.2">
      <c r="A511" s="1">
        <v>7.3008133496654702E-6</v>
      </c>
      <c r="B511" s="1">
        <v>-0.38372970000000001</v>
      </c>
      <c r="C511" s="1">
        <v>0.1389881</v>
      </c>
    </row>
    <row r="512" spans="1:3" x14ac:dyDescent="0.2">
      <c r="A512" s="1">
        <v>7.3164383496654698E-6</v>
      </c>
      <c r="B512" s="1">
        <v>-0.3708166</v>
      </c>
      <c r="C512" s="1">
        <v>0.1143565</v>
      </c>
    </row>
    <row r="513" spans="1:3" x14ac:dyDescent="0.2">
      <c r="A513" s="1">
        <v>7.32425084966547E-6</v>
      </c>
      <c r="B513" s="1">
        <v>-0.36440149999999999</v>
      </c>
      <c r="C513" s="1">
        <v>0.1027173</v>
      </c>
    </row>
    <row r="514" spans="1:3" x14ac:dyDescent="0.2">
      <c r="A514" s="1">
        <v>7.3398758496654704E-6</v>
      </c>
      <c r="B514" s="1">
        <v>-0.35166950000000002</v>
      </c>
      <c r="C514" s="1">
        <v>8.0734399999999998E-2</v>
      </c>
    </row>
    <row r="515" spans="1:3" x14ac:dyDescent="0.2">
      <c r="A515" s="1">
        <v>7.3476883496654697E-6</v>
      </c>
      <c r="B515" s="1">
        <v>-0.34535830000000001</v>
      </c>
      <c r="C515" s="1">
        <v>7.036829E-2</v>
      </c>
    </row>
    <row r="516" spans="1:3" x14ac:dyDescent="0.2">
      <c r="A516" s="1">
        <v>7.3555008496654699E-6</v>
      </c>
      <c r="B516" s="1">
        <v>-0.33908729999999998</v>
      </c>
      <c r="C516" s="1">
        <v>6.0404439999999997E-2</v>
      </c>
    </row>
    <row r="517" spans="1:3" x14ac:dyDescent="0.2">
      <c r="A517" s="1">
        <v>7.3633133496654701E-6</v>
      </c>
      <c r="B517" s="1">
        <v>-0.33285900000000002</v>
      </c>
      <c r="C517" s="1">
        <v>5.0832130000000003E-2</v>
      </c>
    </row>
    <row r="518" spans="1:3" x14ac:dyDescent="0.2">
      <c r="A518" s="1">
        <v>7.3711258496654703E-6</v>
      </c>
      <c r="B518" s="1">
        <v>-0.32667570000000001</v>
      </c>
      <c r="C518" s="1">
        <v>4.1640860000000002E-2</v>
      </c>
    </row>
    <row r="519" spans="1:3" x14ac:dyDescent="0.2">
      <c r="A519" s="1">
        <v>7.3789383496654696E-6</v>
      </c>
      <c r="B519" s="1">
        <v>-0.32053949999999998</v>
      </c>
      <c r="C519" s="1">
        <v>3.2820309999999998E-2</v>
      </c>
    </row>
    <row r="520" spans="1:3" x14ac:dyDescent="0.2">
      <c r="A520" s="1">
        <v>7.3867508496654698E-6</v>
      </c>
      <c r="B520" s="1">
        <v>-0.31445279999999998</v>
      </c>
      <c r="C520" s="1">
        <v>2.4360360000000001E-2</v>
      </c>
    </row>
    <row r="521" spans="1:3" x14ac:dyDescent="0.2">
      <c r="A521" s="1">
        <v>7.39456334966547E-6</v>
      </c>
      <c r="B521" s="1">
        <v>-0.30841740000000001</v>
      </c>
      <c r="C521" s="1">
        <v>1.6251080000000001E-2</v>
      </c>
    </row>
    <row r="522" spans="1:3" x14ac:dyDescent="0.2">
      <c r="A522" s="1">
        <v>7.4023758496654702E-6</v>
      </c>
      <c r="B522" s="1">
        <v>-0.30243520000000002</v>
      </c>
      <c r="C522" s="1">
        <v>8.482748E-3</v>
      </c>
    </row>
    <row r="523" spans="1:3" x14ac:dyDescent="0.2">
      <c r="A523" s="1">
        <v>7.4101883496654704E-6</v>
      </c>
      <c r="B523" s="1">
        <v>-0.29650789999999999</v>
      </c>
      <c r="C523" s="1">
        <v>1.04582E-3</v>
      </c>
    </row>
    <row r="524" spans="1:3" x14ac:dyDescent="0.2">
      <c r="A524" s="1">
        <v>7.4180008496654697E-6</v>
      </c>
      <c r="B524" s="1">
        <v>-0.29063709999999998</v>
      </c>
      <c r="C524" s="1">
        <v>-6.0690520000000001E-3</v>
      </c>
    </row>
    <row r="525" spans="1:3" x14ac:dyDescent="0.2">
      <c r="A525" s="1">
        <v>7.4258133496654699E-6</v>
      </c>
      <c r="B525" s="1">
        <v>-0.28482439999999998</v>
      </c>
      <c r="C525" s="1">
        <v>-1.287103E-2</v>
      </c>
    </row>
    <row r="526" spans="1:3" x14ac:dyDescent="0.2">
      <c r="A526" s="1">
        <v>7.4336258496654701E-6</v>
      </c>
      <c r="B526" s="1">
        <v>-0.27907120000000002</v>
      </c>
      <c r="C526" s="1">
        <v>-1.9369089999999999E-2</v>
      </c>
    </row>
    <row r="527" spans="1:3" x14ac:dyDescent="0.2">
      <c r="A527" s="1">
        <v>7.4414383496654703E-6</v>
      </c>
      <c r="B527" s="1">
        <v>-0.27337879999999998</v>
      </c>
      <c r="C527" s="1">
        <v>-2.5572020000000001E-2</v>
      </c>
    </row>
    <row r="528" spans="1:3" x14ac:dyDescent="0.2">
      <c r="A528" s="1">
        <v>7.4492508496654696E-6</v>
      </c>
      <c r="B528" s="1">
        <v>-0.2677485</v>
      </c>
      <c r="C528" s="1">
        <v>-3.1488429999999998E-2</v>
      </c>
    </row>
    <row r="529" spans="1:3" x14ac:dyDescent="0.2">
      <c r="A529" s="1">
        <v>7.4570633496654698E-6</v>
      </c>
      <c r="B529" s="1">
        <v>-0.2621812</v>
      </c>
      <c r="C529" s="1">
        <v>-3.7126760000000002E-2</v>
      </c>
    </row>
    <row r="530" spans="1:3" x14ac:dyDescent="0.2">
      <c r="A530" s="1">
        <v>7.46487584966547E-6</v>
      </c>
      <c r="B530" s="1">
        <v>-0.25667810000000002</v>
      </c>
      <c r="C530" s="1">
        <v>-4.249526E-2</v>
      </c>
    </row>
    <row r="531" spans="1:3" x14ac:dyDescent="0.2">
      <c r="A531" s="1">
        <v>7.4805008496654704E-6</v>
      </c>
      <c r="B531" s="1">
        <v>-0.24586810000000001</v>
      </c>
      <c r="C531" s="1">
        <v>-5.2454880000000002E-2</v>
      </c>
    </row>
    <row r="532" spans="1:3" x14ac:dyDescent="0.2">
      <c r="A532" s="1">
        <v>7.4961258496654699E-6</v>
      </c>
      <c r="B532" s="1">
        <v>-0.2353249</v>
      </c>
      <c r="C532" s="1">
        <v>-6.1429850000000001E-2</v>
      </c>
    </row>
    <row r="533" spans="1:3" x14ac:dyDescent="0.2">
      <c r="A533" s="1">
        <v>7.5117508496654796E-6</v>
      </c>
      <c r="B533" s="1">
        <v>-0.2250539</v>
      </c>
      <c r="C533" s="1">
        <v>-6.9480020000000003E-2</v>
      </c>
    </row>
    <row r="534" spans="1:3" x14ac:dyDescent="0.2">
      <c r="A534" s="1">
        <v>7.52737584966548E-6</v>
      </c>
      <c r="B534" s="1">
        <v>-0.215059</v>
      </c>
      <c r="C534" s="1">
        <v>-7.6662590000000003E-2</v>
      </c>
    </row>
    <row r="535" spans="1:3" x14ac:dyDescent="0.2">
      <c r="A535" s="1">
        <v>7.5508133496654797E-6</v>
      </c>
      <c r="B535" s="1">
        <v>-0.20059089999999999</v>
      </c>
      <c r="C535" s="1">
        <v>-8.5928589999999999E-2</v>
      </c>
    </row>
    <row r="536" spans="1:3" x14ac:dyDescent="0.2">
      <c r="A536" s="1">
        <v>7.5742508496654803E-6</v>
      </c>
      <c r="B536" s="1">
        <v>-0.1867568</v>
      </c>
      <c r="C536" s="1">
        <v>-9.3538930000000006E-2</v>
      </c>
    </row>
    <row r="537" spans="1:3" x14ac:dyDescent="0.2">
      <c r="A537" s="1">
        <v>7.5898758496654798E-6</v>
      </c>
      <c r="B537" s="1">
        <v>-0.1778873</v>
      </c>
      <c r="C537" s="1">
        <v>-9.777313E-2</v>
      </c>
    </row>
    <row r="538" spans="1:3" x14ac:dyDescent="0.2">
      <c r="A538" s="1">
        <v>7.6055008496654802E-6</v>
      </c>
      <c r="B538" s="1">
        <v>-0.1692999</v>
      </c>
      <c r="C538" s="1">
        <v>-0.1013889</v>
      </c>
    </row>
    <row r="539" spans="1:3" x14ac:dyDescent="0.2">
      <c r="A539" s="1">
        <v>7.6211258496654797E-6</v>
      </c>
      <c r="B539" s="1">
        <v>-0.16099340000000001</v>
      </c>
      <c r="C539" s="1">
        <v>-0.1044291</v>
      </c>
    </row>
    <row r="540" spans="1:3" x14ac:dyDescent="0.2">
      <c r="A540" s="1">
        <v>7.6367508496654793E-6</v>
      </c>
      <c r="B540" s="1">
        <v>-0.15296580000000001</v>
      </c>
      <c r="C540" s="1">
        <v>-0.1069346</v>
      </c>
    </row>
    <row r="541" spans="1:3" x14ac:dyDescent="0.2">
      <c r="A541" s="1">
        <v>7.6523758496654796E-6</v>
      </c>
      <c r="B541" s="1">
        <v>-0.14521490000000001</v>
      </c>
      <c r="C541" s="1">
        <v>-0.1089441</v>
      </c>
    </row>
    <row r="542" spans="1:3" x14ac:dyDescent="0.2">
      <c r="A542" s="1">
        <v>7.6601883496654807E-6</v>
      </c>
      <c r="B542" s="1">
        <v>-0.14144219999999999</v>
      </c>
      <c r="C542" s="1">
        <v>-0.1097745</v>
      </c>
    </row>
    <row r="543" spans="1:3" x14ac:dyDescent="0.2">
      <c r="A543" s="1">
        <v>7.66800084966548E-6</v>
      </c>
      <c r="B543" s="1">
        <v>-0.13773759999999999</v>
      </c>
      <c r="C543" s="1">
        <v>-0.1104945</v>
      </c>
    </row>
    <row r="544" spans="1:3" x14ac:dyDescent="0.2">
      <c r="A544" s="1">
        <v>7.6758133496654692E-6</v>
      </c>
      <c r="B544" s="1">
        <v>-0.13410050000000001</v>
      </c>
      <c r="C544" s="1">
        <v>-0.1111085</v>
      </c>
    </row>
    <row r="545" spans="1:3" x14ac:dyDescent="0.2">
      <c r="A545" s="1">
        <v>7.6836258496654702E-6</v>
      </c>
      <c r="B545" s="1">
        <v>-0.13053049999999999</v>
      </c>
      <c r="C545" s="1">
        <v>-0.1116206</v>
      </c>
    </row>
    <row r="546" spans="1:3" x14ac:dyDescent="0.2">
      <c r="A546" s="1">
        <v>7.6914383496654696E-6</v>
      </c>
      <c r="B546" s="1">
        <v>-0.127027</v>
      </c>
      <c r="C546" s="1">
        <v>-0.112035</v>
      </c>
    </row>
    <row r="547" spans="1:3" x14ac:dyDescent="0.2">
      <c r="A547" s="1">
        <v>7.6992508496654706E-6</v>
      </c>
      <c r="B547" s="1">
        <v>-0.1235897</v>
      </c>
      <c r="C547" s="1">
        <v>-0.1123555</v>
      </c>
    </row>
    <row r="548" spans="1:3" x14ac:dyDescent="0.2">
      <c r="A548" s="1">
        <v>7.70706334966547E-6</v>
      </c>
      <c r="B548" s="1">
        <v>-0.1202179</v>
      </c>
      <c r="C548" s="1">
        <v>-0.11258609999999999</v>
      </c>
    </row>
    <row r="549" spans="1:3" x14ac:dyDescent="0.2">
      <c r="A549" s="1">
        <v>7.7148758496654693E-6</v>
      </c>
      <c r="B549" s="1">
        <v>-0.116911</v>
      </c>
      <c r="C549" s="1">
        <v>-0.1127305</v>
      </c>
    </row>
    <row r="550" spans="1:3" x14ac:dyDescent="0.2">
      <c r="A550" s="1">
        <v>7.7226883496654703E-6</v>
      </c>
      <c r="B550" s="1">
        <v>-0.11366850000000001</v>
      </c>
      <c r="C550" s="1">
        <v>-0.1127923</v>
      </c>
    </row>
    <row r="551" spans="1:3" x14ac:dyDescent="0.2">
      <c r="A551" s="1">
        <v>7.7305008496654697E-6</v>
      </c>
      <c r="B551" s="1">
        <v>-0.1104898</v>
      </c>
      <c r="C551" s="1">
        <v>-0.1127751</v>
      </c>
    </row>
    <row r="552" spans="1:3" x14ac:dyDescent="0.2">
      <c r="A552" s="1">
        <v>7.7383133496654707E-6</v>
      </c>
      <c r="B552" s="1">
        <v>-0.10737430000000001</v>
      </c>
      <c r="C552" s="1">
        <v>-0.1126823</v>
      </c>
    </row>
    <row r="553" spans="1:3" x14ac:dyDescent="0.2">
      <c r="A553" s="1">
        <v>7.7461258496654701E-6</v>
      </c>
      <c r="B553" s="1">
        <v>-0.10432139999999999</v>
      </c>
      <c r="C553" s="1">
        <v>-0.1125172</v>
      </c>
    </row>
    <row r="554" spans="1:3" x14ac:dyDescent="0.2">
      <c r="A554" s="1">
        <v>7.7539383496654694E-6</v>
      </c>
      <c r="B554" s="1">
        <v>-0.1013303</v>
      </c>
      <c r="C554" s="1">
        <v>-0.1122832</v>
      </c>
    </row>
    <row r="555" spans="1:3" x14ac:dyDescent="0.2">
      <c r="A555" s="1">
        <v>7.7617508496654704E-6</v>
      </c>
      <c r="B555" s="1">
        <v>-9.8400409999999994E-2</v>
      </c>
      <c r="C555" s="1">
        <v>-0.11198329999999999</v>
      </c>
    </row>
    <row r="556" spans="1:3" x14ac:dyDescent="0.2">
      <c r="A556" s="1">
        <v>7.7695633496654698E-6</v>
      </c>
      <c r="B556" s="1">
        <v>-9.5531099999999994E-2</v>
      </c>
      <c r="C556" s="1">
        <v>-0.1116206</v>
      </c>
    </row>
    <row r="557" spans="1:3" x14ac:dyDescent="0.2">
      <c r="A557" s="1">
        <v>7.7773758496654708E-6</v>
      </c>
      <c r="B557" s="1">
        <v>-9.2721659999999997E-2</v>
      </c>
      <c r="C557" s="1">
        <v>-0.11119809999999999</v>
      </c>
    </row>
    <row r="558" spans="1:3" x14ac:dyDescent="0.2">
      <c r="A558" s="1">
        <v>7.7851883496654702E-6</v>
      </c>
      <c r="B558" s="1">
        <v>-8.9971389999999998E-2</v>
      </c>
      <c r="C558" s="1">
        <v>-0.1107187</v>
      </c>
    </row>
    <row r="559" spans="1:3" x14ac:dyDescent="0.2">
      <c r="A559" s="1">
        <v>7.7930008496654695E-6</v>
      </c>
      <c r="B559" s="1">
        <v>-8.7279590000000004E-2</v>
      </c>
      <c r="C559" s="1">
        <v>-0.1101852</v>
      </c>
    </row>
    <row r="560" spans="1:3" x14ac:dyDescent="0.2">
      <c r="A560" s="1">
        <v>7.8008133496654604E-6</v>
      </c>
      <c r="B560" s="1">
        <v>-8.4645529999999997E-2</v>
      </c>
      <c r="C560" s="1">
        <v>-0.10960019999999999</v>
      </c>
    </row>
    <row r="561" spans="1:3" x14ac:dyDescent="0.2">
      <c r="A561" s="1">
        <v>7.8086258496654597E-6</v>
      </c>
      <c r="B561" s="1">
        <v>-8.2068500000000003E-2</v>
      </c>
      <c r="C561" s="1">
        <v>-0.10896649999999999</v>
      </c>
    </row>
    <row r="562" spans="1:3" x14ac:dyDescent="0.2">
      <c r="A562" s="1">
        <v>7.8164383496654608E-6</v>
      </c>
      <c r="B562" s="1">
        <v>-7.9547770000000004E-2</v>
      </c>
      <c r="C562" s="1">
        <v>-0.10828649999999999</v>
      </c>
    </row>
    <row r="563" spans="1:3" x14ac:dyDescent="0.2">
      <c r="A563" s="1">
        <v>7.8242508496654601E-6</v>
      </c>
      <c r="B563" s="1">
        <v>-7.7082590000000006E-2</v>
      </c>
      <c r="C563" s="1">
        <v>-0.1075627</v>
      </c>
    </row>
    <row r="564" spans="1:3" x14ac:dyDescent="0.2">
      <c r="A564" s="1">
        <v>7.8320633496654594E-6</v>
      </c>
      <c r="B564" s="1">
        <v>-7.4672230000000006E-2</v>
      </c>
      <c r="C564" s="1">
        <v>-0.1067975</v>
      </c>
    </row>
    <row r="565" spans="1:3" x14ac:dyDescent="0.2">
      <c r="A565" s="1">
        <v>7.8398758496654605E-6</v>
      </c>
      <c r="B565" s="1">
        <v>-7.2315939999999995E-2</v>
      </c>
      <c r="C565" s="1">
        <v>-0.1059932</v>
      </c>
    </row>
    <row r="566" spans="1:3" x14ac:dyDescent="0.2">
      <c r="A566" s="1">
        <v>7.8476883496654598E-6</v>
      </c>
      <c r="B566" s="1">
        <v>-7.0012959999999999E-2</v>
      </c>
      <c r="C566" s="1">
        <v>-0.1051521</v>
      </c>
    </row>
    <row r="567" spans="1:3" x14ac:dyDescent="0.2">
      <c r="A567" s="1">
        <v>7.8555008496654592E-6</v>
      </c>
      <c r="B567" s="1">
        <v>-6.7762550000000005E-2</v>
      </c>
      <c r="C567" s="1">
        <v>-0.10427640000000001</v>
      </c>
    </row>
    <row r="568" spans="1:3" x14ac:dyDescent="0.2">
      <c r="A568" s="1">
        <v>7.8633133496654602E-6</v>
      </c>
      <c r="B568" s="1">
        <v>-6.5563940000000001E-2</v>
      </c>
      <c r="C568" s="1">
        <v>-0.103368</v>
      </c>
    </row>
    <row r="569" spans="1:3" x14ac:dyDescent="0.2">
      <c r="A569" s="1">
        <v>7.8711258496654595E-6</v>
      </c>
      <c r="B569" s="1">
        <v>-6.341637E-2</v>
      </c>
      <c r="C569" s="1">
        <v>-0.1024292</v>
      </c>
    </row>
    <row r="570" spans="1:3" x14ac:dyDescent="0.2">
      <c r="A570" s="1">
        <v>7.8789383496654606E-6</v>
      </c>
      <c r="B570" s="1">
        <v>-6.1319079999999998E-2</v>
      </c>
      <c r="C570" s="1">
        <v>-0.1014617</v>
      </c>
    </row>
    <row r="571" spans="1:3" x14ac:dyDescent="0.2">
      <c r="A571" s="1">
        <v>7.8945633496654593E-6</v>
      </c>
      <c r="B571" s="1">
        <v>-5.7272299999999998E-2</v>
      </c>
      <c r="C571" s="1">
        <v>-9.9448549999999997E-2</v>
      </c>
    </row>
    <row r="572" spans="1:3" x14ac:dyDescent="0.2">
      <c r="A572" s="1">
        <v>7.9101883496654596E-6</v>
      </c>
      <c r="B572" s="1">
        <v>-5.3417489999999998E-2</v>
      </c>
      <c r="C572" s="1">
        <v>-9.7342979999999996E-2</v>
      </c>
    </row>
    <row r="573" spans="1:3" x14ac:dyDescent="0.2">
      <c r="A573" s="1">
        <v>7.9258133496654499E-6</v>
      </c>
      <c r="B573" s="1">
        <v>-4.9748550000000002E-2</v>
      </c>
      <c r="C573" s="1">
        <v>-9.5158439999999997E-2</v>
      </c>
    </row>
    <row r="574" spans="1:3" x14ac:dyDescent="0.2">
      <c r="A574" s="1">
        <v>7.9414383496654502E-6</v>
      </c>
      <c r="B574" s="1">
        <v>-4.6259429999999997E-2</v>
      </c>
      <c r="C574" s="1">
        <v>-9.2907379999999998E-2</v>
      </c>
    </row>
    <row r="575" spans="1:3" x14ac:dyDescent="0.2">
      <c r="A575" s="1">
        <v>7.9570633496654506E-6</v>
      </c>
      <c r="B575" s="1">
        <v>-4.2944080000000003E-2</v>
      </c>
      <c r="C575" s="1">
        <v>-9.0601459999999995E-2</v>
      </c>
    </row>
    <row r="576" spans="1:3" x14ac:dyDescent="0.2">
      <c r="A576" s="1">
        <v>7.9726883496654493E-6</v>
      </c>
      <c r="B576" s="1">
        <v>-3.9796539999999998E-2</v>
      </c>
      <c r="C576" s="1">
        <v>-8.8251399999999994E-2</v>
      </c>
    </row>
    <row r="577" spans="1:3" x14ac:dyDescent="0.2">
      <c r="A577" s="1">
        <v>7.9805008496654503E-6</v>
      </c>
      <c r="B577" s="1">
        <v>-3.8283850000000001E-2</v>
      </c>
      <c r="C577" s="1">
        <v>-8.7062979999999998E-2</v>
      </c>
    </row>
    <row r="578" spans="1:3" x14ac:dyDescent="0.2">
      <c r="A578" s="1">
        <v>7.9883133496654497E-6</v>
      </c>
      <c r="B578" s="1">
        <v>-3.6810889999999999E-2</v>
      </c>
      <c r="C578" s="1">
        <v>-8.5867209999999999E-2</v>
      </c>
    </row>
    <row r="579" spans="1:3" x14ac:dyDescent="0.2">
      <c r="A579" s="1">
        <v>7.9961258496654507E-6</v>
      </c>
      <c r="B579" s="1">
        <v>-3.5372140000000003E-2</v>
      </c>
      <c r="C579" s="1">
        <v>-8.4665820000000003E-2</v>
      </c>
    </row>
    <row r="580" spans="1:3" x14ac:dyDescent="0.2">
      <c r="A580" s="1">
        <v>7.9999999999999996E-6</v>
      </c>
      <c r="B580" s="1">
        <v>-3.4670649999999997E-2</v>
      </c>
      <c r="C580" s="1">
        <v>-8.4068299999999999E-2</v>
      </c>
    </row>
    <row r="581" spans="1:3" x14ac:dyDescent="0.2">
      <c r="A581" s="1">
        <v>7.2819686896630702E-6</v>
      </c>
      <c r="B581" s="1">
        <v>-0.42692069999999999</v>
      </c>
      <c r="C581" s="1">
        <v>-0.48095660000000001</v>
      </c>
    </row>
    <row r="582" spans="1:3" x14ac:dyDescent="0.2">
      <c r="A582" s="1">
        <v>7.2897811896630696E-6</v>
      </c>
      <c r="B582" s="1">
        <v>-0.41559049999999997</v>
      </c>
      <c r="C582" s="1">
        <v>-0.47888180000000002</v>
      </c>
    </row>
    <row r="583" spans="1:3" x14ac:dyDescent="0.2">
      <c r="A583" s="1">
        <v>7.2975936896630698E-6</v>
      </c>
      <c r="B583" s="1">
        <v>-0.4043909</v>
      </c>
      <c r="C583" s="1">
        <v>-0.47648770000000001</v>
      </c>
    </row>
    <row r="584" spans="1:3" x14ac:dyDescent="0.2">
      <c r="A584" s="1">
        <v>7.30540618966307E-6</v>
      </c>
      <c r="B584" s="1">
        <v>-0.3933258</v>
      </c>
      <c r="C584" s="1">
        <v>-0.47378989999999999</v>
      </c>
    </row>
    <row r="585" spans="1:3" x14ac:dyDescent="0.2">
      <c r="A585" s="1">
        <v>7.3132186896630803E-6</v>
      </c>
      <c r="B585" s="1">
        <v>-0.38239889999999999</v>
      </c>
      <c r="C585" s="1">
        <v>-0.47080379999999999</v>
      </c>
    </row>
    <row r="586" spans="1:3" x14ac:dyDescent="0.2">
      <c r="A586" s="1">
        <v>7.3210311896630797E-6</v>
      </c>
      <c r="B586" s="1">
        <v>-0.37161359999999999</v>
      </c>
      <c r="C586" s="1">
        <v>-0.46754410000000002</v>
      </c>
    </row>
    <row r="587" spans="1:3" x14ac:dyDescent="0.2">
      <c r="A587" s="1">
        <v>7.3288436896630799E-6</v>
      </c>
      <c r="B587" s="1">
        <v>-0.36097299999999999</v>
      </c>
      <c r="C587" s="1">
        <v>-0.46402539999999998</v>
      </c>
    </row>
    <row r="588" spans="1:3" x14ac:dyDescent="0.2">
      <c r="A588" s="1">
        <v>7.33665618966308E-6</v>
      </c>
      <c r="B588" s="1">
        <v>-0.35048000000000001</v>
      </c>
      <c r="C588" s="1">
        <v>-0.4602618</v>
      </c>
    </row>
    <row r="589" spans="1:3" x14ac:dyDescent="0.2">
      <c r="A589" s="1">
        <v>7.3444686896630802E-6</v>
      </c>
      <c r="B589" s="1">
        <v>-0.34013719999999997</v>
      </c>
      <c r="C589" s="1">
        <v>-0.45626689999999998</v>
      </c>
    </row>
    <row r="590" spans="1:3" x14ac:dyDescent="0.2">
      <c r="A590" s="1">
        <v>7.3522811896630804E-6</v>
      </c>
      <c r="B590" s="1">
        <v>-0.32994709999999999</v>
      </c>
      <c r="C590" s="1">
        <v>-0.45205410000000001</v>
      </c>
    </row>
    <row r="591" spans="1:3" x14ac:dyDescent="0.2">
      <c r="A591" s="1">
        <v>7.3600936896630798E-6</v>
      </c>
      <c r="B591" s="1">
        <v>-0.31991170000000002</v>
      </c>
      <c r="C591" s="1">
        <v>-0.44763619999999998</v>
      </c>
    </row>
    <row r="592" spans="1:3" x14ac:dyDescent="0.2">
      <c r="A592" s="1">
        <v>7.36790618966308E-6</v>
      </c>
      <c r="B592" s="1">
        <v>-0.31003310000000001</v>
      </c>
      <c r="C592" s="1">
        <v>-0.44302589999999997</v>
      </c>
    </row>
    <row r="593" spans="1:3" x14ac:dyDescent="0.2">
      <c r="A593" s="1">
        <v>7.3757186896630801E-6</v>
      </c>
      <c r="B593" s="1">
        <v>-0.30031279999999999</v>
      </c>
      <c r="C593" s="1">
        <v>-0.43823519999999999</v>
      </c>
    </row>
    <row r="594" spans="1:3" x14ac:dyDescent="0.2">
      <c r="A594" s="1">
        <v>7.3835311896630803E-6</v>
      </c>
      <c r="B594" s="1">
        <v>-0.29075250000000002</v>
      </c>
      <c r="C594" s="1">
        <v>-0.43327599999999999</v>
      </c>
    </row>
    <row r="595" spans="1:3" x14ac:dyDescent="0.2">
      <c r="A595" s="1">
        <v>7.3991561896630799E-6</v>
      </c>
      <c r="B595" s="1">
        <v>-0.27211669999999999</v>
      </c>
      <c r="C595" s="1">
        <v>-0.42289729999999998</v>
      </c>
    </row>
    <row r="596" spans="1:3" x14ac:dyDescent="0.2">
      <c r="A596" s="1">
        <v>7.4147811896630802E-6</v>
      </c>
      <c r="B596" s="1">
        <v>-0.25413370000000002</v>
      </c>
      <c r="C596" s="1">
        <v>-0.41197719999999999</v>
      </c>
    </row>
    <row r="597" spans="1:3" x14ac:dyDescent="0.2">
      <c r="A597" s="1">
        <v>7.4304061896630798E-6</v>
      </c>
      <c r="B597" s="1">
        <v>-0.23680899999999999</v>
      </c>
      <c r="C597" s="1">
        <v>-0.40059739999999999</v>
      </c>
    </row>
    <row r="598" spans="1:3" x14ac:dyDescent="0.2">
      <c r="A598" s="1">
        <v>7.4460311896630802E-6</v>
      </c>
      <c r="B598" s="1">
        <v>-0.22014510000000001</v>
      </c>
      <c r="C598" s="1">
        <v>-0.38883430000000002</v>
      </c>
    </row>
    <row r="599" spans="1:3" x14ac:dyDescent="0.2">
      <c r="A599" s="1">
        <v>7.4616561896630797E-6</v>
      </c>
      <c r="B599" s="1">
        <v>-0.2041424</v>
      </c>
      <c r="C599" s="1">
        <v>-0.37675930000000002</v>
      </c>
    </row>
    <row r="600" spans="1:3" x14ac:dyDescent="0.2">
      <c r="A600" s="1">
        <v>7.4694686896630799E-6</v>
      </c>
      <c r="B600" s="1">
        <v>-0.19638839999999999</v>
      </c>
      <c r="C600" s="1">
        <v>-0.3706257</v>
      </c>
    </row>
    <row r="601" spans="1:3" x14ac:dyDescent="0.2">
      <c r="A601" s="1">
        <v>7.4772811896630801E-6</v>
      </c>
      <c r="B601" s="1">
        <v>-0.18879870000000001</v>
      </c>
      <c r="C601" s="1">
        <v>-0.3644387</v>
      </c>
    </row>
    <row r="602" spans="1:3" x14ac:dyDescent="0.2">
      <c r="A602" s="1">
        <v>7.4850936896630803E-6</v>
      </c>
      <c r="B602" s="1">
        <v>-0.1813729</v>
      </c>
      <c r="C602" s="1">
        <v>-0.35820590000000002</v>
      </c>
    </row>
    <row r="603" spans="1:3" x14ac:dyDescent="0.2">
      <c r="A603" s="1">
        <v>7.4929061896630796E-6</v>
      </c>
      <c r="B603" s="1">
        <v>-0.17411019999999999</v>
      </c>
      <c r="C603" s="1">
        <v>-0.35193429999999998</v>
      </c>
    </row>
    <row r="604" spans="1:3" x14ac:dyDescent="0.2">
      <c r="A604" s="1">
        <v>7.5007186896630798E-6</v>
      </c>
      <c r="B604" s="1">
        <v>-0.16700989999999999</v>
      </c>
      <c r="C604" s="1">
        <v>-0.34563120000000003</v>
      </c>
    </row>
    <row r="605" spans="1:3" x14ac:dyDescent="0.2">
      <c r="A605" s="1">
        <v>7.50853118966308E-6</v>
      </c>
      <c r="B605" s="1">
        <v>-0.16007099999999999</v>
      </c>
      <c r="C605" s="1">
        <v>-0.33930310000000002</v>
      </c>
    </row>
    <row r="606" spans="1:3" x14ac:dyDescent="0.2">
      <c r="A606" s="1">
        <v>7.5163436896630802E-6</v>
      </c>
      <c r="B606" s="1">
        <v>-0.1532926</v>
      </c>
      <c r="C606" s="1">
        <v>-0.33295669999999999</v>
      </c>
    </row>
    <row r="607" spans="1:3" x14ac:dyDescent="0.2">
      <c r="A607" s="1">
        <v>7.5241561896630804E-6</v>
      </c>
      <c r="B607" s="1">
        <v>-0.14667350000000001</v>
      </c>
      <c r="C607" s="1">
        <v>-0.3265979</v>
      </c>
    </row>
    <row r="608" spans="1:3" x14ac:dyDescent="0.2">
      <c r="A608" s="1">
        <v>7.5319686896630797E-6</v>
      </c>
      <c r="B608" s="1">
        <v>-0.14021259999999999</v>
      </c>
      <c r="C608" s="1">
        <v>-0.32023289999999999</v>
      </c>
    </row>
    <row r="609" spans="1:3" x14ac:dyDescent="0.2">
      <c r="A609" s="1">
        <v>7.5397811896630799E-6</v>
      </c>
      <c r="B609" s="1">
        <v>-0.13390859999999999</v>
      </c>
      <c r="C609" s="1">
        <v>-0.31386730000000002</v>
      </c>
    </row>
    <row r="610" spans="1:3" x14ac:dyDescent="0.2">
      <c r="A610" s="1">
        <v>7.5475936896630801E-6</v>
      </c>
      <c r="B610" s="1">
        <v>-0.12776019999999999</v>
      </c>
      <c r="C610" s="1">
        <v>-0.30750650000000002</v>
      </c>
    </row>
    <row r="611" spans="1:3" x14ac:dyDescent="0.2">
      <c r="A611" s="1">
        <v>7.5554061896630803E-6</v>
      </c>
      <c r="B611" s="1">
        <v>-0.121766</v>
      </c>
      <c r="C611" s="1">
        <v>-0.30115579999999997</v>
      </c>
    </row>
    <row r="612" spans="1:3" x14ac:dyDescent="0.2">
      <c r="A612" s="1">
        <v>7.5632186896630796E-6</v>
      </c>
      <c r="B612" s="1">
        <v>-0.1159245</v>
      </c>
      <c r="C612" s="1">
        <v>-0.29482009999999997</v>
      </c>
    </row>
    <row r="613" spans="1:3" x14ac:dyDescent="0.2">
      <c r="A613" s="1">
        <v>7.5710311896630798E-6</v>
      </c>
      <c r="B613" s="1">
        <v>-0.1102341</v>
      </c>
      <c r="C613" s="1">
        <v>-0.28850419999999999</v>
      </c>
    </row>
    <row r="614" spans="1:3" x14ac:dyDescent="0.2">
      <c r="A614" s="1">
        <v>7.57884368966308E-6</v>
      </c>
      <c r="B614" s="1">
        <v>-0.1046932</v>
      </c>
      <c r="C614" s="1">
        <v>-0.28221259999999998</v>
      </c>
    </row>
    <row r="615" spans="1:3" x14ac:dyDescent="0.2">
      <c r="A615" s="1">
        <v>7.5866561896630802E-6</v>
      </c>
      <c r="B615" s="1">
        <v>-9.9300089999999994E-2</v>
      </c>
      <c r="C615" s="1">
        <v>-0.27594970000000002</v>
      </c>
    </row>
    <row r="616" spans="1:3" x14ac:dyDescent="0.2">
      <c r="A616" s="1">
        <v>7.5944686896630804E-6</v>
      </c>
      <c r="B616" s="1">
        <v>-9.4053129999999999E-2</v>
      </c>
      <c r="C616" s="1">
        <v>-0.2697196</v>
      </c>
    </row>
    <row r="617" spans="1:3" x14ac:dyDescent="0.2">
      <c r="A617" s="1">
        <v>7.6022811896630797E-6</v>
      </c>
      <c r="B617" s="1">
        <v>-8.8950509999999997E-2</v>
      </c>
      <c r="C617" s="1">
        <v>-0.26352619999999999</v>
      </c>
    </row>
    <row r="618" spans="1:3" x14ac:dyDescent="0.2">
      <c r="A618" s="1">
        <v>7.6100936896630799E-6</v>
      </c>
      <c r="B618" s="1">
        <v>-8.3990380000000003E-2</v>
      </c>
      <c r="C618" s="1">
        <v>-0.25737310000000002</v>
      </c>
    </row>
    <row r="619" spans="1:3" x14ac:dyDescent="0.2">
      <c r="A619" s="1">
        <v>7.6179061896630801E-6</v>
      </c>
      <c r="B619" s="1">
        <v>-7.9170879999999999E-2</v>
      </c>
      <c r="C619" s="1">
        <v>-0.25126389999999998</v>
      </c>
    </row>
    <row r="620" spans="1:3" x14ac:dyDescent="0.2">
      <c r="A620" s="1">
        <v>7.6257186896630803E-6</v>
      </c>
      <c r="B620" s="1">
        <v>-7.4490120000000007E-2</v>
      </c>
      <c r="C620" s="1">
        <v>-0.245202</v>
      </c>
    </row>
    <row r="621" spans="1:3" x14ac:dyDescent="0.2">
      <c r="A621" s="1">
        <v>7.6335311896630796E-6</v>
      </c>
      <c r="B621" s="1">
        <v>-6.9946129999999995E-2</v>
      </c>
      <c r="C621" s="1">
        <v>-0.2391904</v>
      </c>
    </row>
    <row r="622" spans="1:3" x14ac:dyDescent="0.2">
      <c r="A622" s="1">
        <v>7.6413436896630807E-6</v>
      </c>
      <c r="B622" s="1">
        <v>-6.5536940000000002E-2</v>
      </c>
      <c r="C622" s="1">
        <v>-0.2332322</v>
      </c>
    </row>
    <row r="623" spans="1:3" x14ac:dyDescent="0.2">
      <c r="A623" s="1">
        <v>7.64915618966308E-6</v>
      </c>
      <c r="B623" s="1">
        <v>-6.1260530000000001E-2</v>
      </c>
      <c r="C623" s="1">
        <v>-0.22733010000000001</v>
      </c>
    </row>
    <row r="624" spans="1:3" x14ac:dyDescent="0.2">
      <c r="A624" s="1">
        <v>7.6569686896630794E-6</v>
      </c>
      <c r="B624" s="1">
        <v>-5.711488E-2</v>
      </c>
      <c r="C624" s="1">
        <v>-0.22148680000000001</v>
      </c>
    </row>
    <row r="625" spans="1:3" x14ac:dyDescent="0.2">
      <c r="A625" s="1">
        <v>7.6647811896630804E-6</v>
      </c>
      <c r="B625" s="1">
        <v>-5.3097930000000002E-2</v>
      </c>
      <c r="C625" s="1">
        <v>-0.2157048</v>
      </c>
    </row>
    <row r="626" spans="1:3" x14ac:dyDescent="0.2">
      <c r="A626" s="1">
        <v>7.6725936896630797E-6</v>
      </c>
      <c r="B626" s="1">
        <v>-4.9207580000000001E-2</v>
      </c>
      <c r="C626" s="1">
        <v>-0.20998620000000001</v>
      </c>
    </row>
    <row r="627" spans="1:3" x14ac:dyDescent="0.2">
      <c r="A627" s="1">
        <v>7.6882186896630801E-6</v>
      </c>
      <c r="B627" s="1">
        <v>-4.1798290000000002E-2</v>
      </c>
      <c r="C627" s="1">
        <v>-0.19874820000000001</v>
      </c>
    </row>
    <row r="628" spans="1:3" x14ac:dyDescent="0.2">
      <c r="A628" s="1">
        <v>7.7038436896630805E-6</v>
      </c>
      <c r="B628" s="1">
        <v>-3.4870020000000002E-2</v>
      </c>
      <c r="C628" s="1">
        <v>-0.18778839999999999</v>
      </c>
    </row>
    <row r="629" spans="1:3" x14ac:dyDescent="0.2">
      <c r="A629" s="1">
        <v>7.7194686896630707E-6</v>
      </c>
      <c r="B629" s="1">
        <v>-2.8405610000000001E-2</v>
      </c>
      <c r="C629" s="1">
        <v>-0.17712</v>
      </c>
    </row>
    <row r="630" spans="1:3" x14ac:dyDescent="0.2">
      <c r="A630" s="1">
        <v>7.7350936896630694E-6</v>
      </c>
      <c r="B630" s="1">
        <v>-2.2387770000000001E-2</v>
      </c>
      <c r="C630" s="1">
        <v>-0.16675409999999999</v>
      </c>
    </row>
    <row r="631" spans="1:3" x14ac:dyDescent="0.2">
      <c r="A631" s="1">
        <v>7.7507186896630698E-6</v>
      </c>
      <c r="B631" s="1">
        <v>-1.6799189999999999E-2</v>
      </c>
      <c r="C631" s="1">
        <v>-0.15670000000000001</v>
      </c>
    </row>
    <row r="632" spans="1:3" x14ac:dyDescent="0.2">
      <c r="A632" s="1">
        <v>7.7585311896630708E-6</v>
      </c>
      <c r="B632" s="1">
        <v>-1.416046E-2</v>
      </c>
      <c r="C632" s="1">
        <v>-0.15179229999999999</v>
      </c>
    </row>
    <row r="633" spans="1:3" x14ac:dyDescent="0.2">
      <c r="A633" s="1">
        <v>7.7663436896630702E-6</v>
      </c>
      <c r="B633" s="1">
        <v>-1.1622550000000001E-2</v>
      </c>
      <c r="C633" s="1">
        <v>-0.14696519999999999</v>
      </c>
    </row>
    <row r="634" spans="1:3" x14ac:dyDescent="0.2">
      <c r="A634" s="1">
        <v>7.7741561896630695E-6</v>
      </c>
      <c r="B634" s="1">
        <v>-9.1833230000000002E-3</v>
      </c>
      <c r="C634" s="1">
        <v>-0.1422194</v>
      </c>
    </row>
    <row r="635" spans="1:3" x14ac:dyDescent="0.2">
      <c r="A635" s="1">
        <v>7.7819686896630705E-6</v>
      </c>
      <c r="B635" s="1">
        <v>-6.8406300000000003E-3</v>
      </c>
      <c r="C635" s="1">
        <v>-0.13755539999999999</v>
      </c>
    </row>
    <row r="636" spans="1:3" x14ac:dyDescent="0.2">
      <c r="A636" s="1">
        <v>7.7897811896630699E-6</v>
      </c>
      <c r="B636" s="1">
        <v>-4.5923379999999996E-3</v>
      </c>
      <c r="C636" s="1">
        <v>-0.1329737</v>
      </c>
    </row>
    <row r="637" spans="1:3" x14ac:dyDescent="0.2">
      <c r="A637" s="1">
        <v>7.7975936896630692E-6</v>
      </c>
      <c r="B637" s="1">
        <v>-2.4363240000000001E-3</v>
      </c>
      <c r="C637" s="1">
        <v>-0.1284747</v>
      </c>
    </row>
    <row r="638" spans="1:3" x14ac:dyDescent="0.2">
      <c r="A638" s="1">
        <v>7.8054061896630703E-6</v>
      </c>
      <c r="B638" s="1">
        <v>-3.7047799999999999E-4</v>
      </c>
      <c r="C638" s="1">
        <v>-0.12405869999999999</v>
      </c>
    </row>
    <row r="639" spans="1:3" x14ac:dyDescent="0.2">
      <c r="A639" s="1">
        <v>7.8132186896630696E-6</v>
      </c>
      <c r="B639" s="1">
        <v>1.6072980000000001E-3</v>
      </c>
      <c r="C639" s="1">
        <v>-0.1197259</v>
      </c>
    </row>
    <row r="640" spans="1:3" x14ac:dyDescent="0.2">
      <c r="A640" s="1">
        <v>7.8210311896630706E-6</v>
      </c>
      <c r="B640" s="1">
        <v>3.4990849999999999E-3</v>
      </c>
      <c r="C640" s="1">
        <v>-0.1154765</v>
      </c>
    </row>
    <row r="641" spans="1:3" x14ac:dyDescent="0.2">
      <c r="A641" s="1">
        <v>7.82884368966307E-6</v>
      </c>
      <c r="B641" s="1">
        <v>5.3069509999999999E-3</v>
      </c>
      <c r="C641" s="1">
        <v>-0.1113104</v>
      </c>
    </row>
    <row r="642" spans="1:3" x14ac:dyDescent="0.2">
      <c r="A642" s="1">
        <v>7.8366561896630592E-6</v>
      </c>
      <c r="B642" s="1">
        <v>7.0329449999999996E-3</v>
      </c>
      <c r="C642" s="1">
        <v>-0.1072277</v>
      </c>
    </row>
    <row r="643" spans="1:3" x14ac:dyDescent="0.2">
      <c r="A643" s="1">
        <v>7.8444686896630602E-6</v>
      </c>
      <c r="B643" s="1">
        <v>8.6790989999999991E-3</v>
      </c>
      <c r="C643" s="1">
        <v>-0.1032283</v>
      </c>
    </row>
    <row r="644" spans="1:3" x14ac:dyDescent="0.2">
      <c r="A644" s="1">
        <v>7.8522811896630595E-6</v>
      </c>
      <c r="B644" s="1">
        <v>1.024743E-2</v>
      </c>
      <c r="C644" s="1">
        <v>-9.9312020000000001E-2</v>
      </c>
    </row>
    <row r="645" spans="1:3" x14ac:dyDescent="0.2">
      <c r="A645" s="1">
        <v>7.8600936896630606E-6</v>
      </c>
      <c r="B645" s="1">
        <v>1.1739919999999999E-2</v>
      </c>
      <c r="C645" s="1">
        <v>-9.5478660000000007E-2</v>
      </c>
    </row>
    <row r="646" spans="1:3" x14ac:dyDescent="0.2">
      <c r="A646" s="1">
        <v>7.8679061896630599E-6</v>
      </c>
      <c r="B646" s="1">
        <v>1.315855E-2</v>
      </c>
      <c r="C646" s="1">
        <v>-9.1727929999999999E-2</v>
      </c>
    </row>
    <row r="647" spans="1:3" x14ac:dyDescent="0.2">
      <c r="A647" s="1">
        <v>7.8757186896630593E-6</v>
      </c>
      <c r="B647" s="1">
        <v>1.4505270000000001E-2</v>
      </c>
      <c r="C647" s="1">
        <v>-8.8059499999999999E-2</v>
      </c>
    </row>
    <row r="648" spans="1:3" x14ac:dyDescent="0.2">
      <c r="A648" s="1">
        <v>7.8835311896630603E-6</v>
      </c>
      <c r="B648" s="1">
        <v>1.5782009999999999E-2</v>
      </c>
      <c r="C648" s="1">
        <v>-8.4472969999999994E-2</v>
      </c>
    </row>
    <row r="649" spans="1:3" x14ac:dyDescent="0.2">
      <c r="A649" s="1">
        <v>7.8913436896630596E-6</v>
      </c>
      <c r="B649" s="1">
        <v>1.6990680000000001E-2</v>
      </c>
      <c r="C649" s="1">
        <v>-8.0967899999999995E-2</v>
      </c>
    </row>
    <row r="650" spans="1:3" x14ac:dyDescent="0.2">
      <c r="A650" s="1">
        <v>7.8991561896630607E-6</v>
      </c>
      <c r="B650" s="1">
        <v>1.8133150000000001E-2</v>
      </c>
      <c r="C650" s="1">
        <v>-7.7543769999999998E-2</v>
      </c>
    </row>
    <row r="651" spans="1:3" x14ac:dyDescent="0.2">
      <c r="A651" s="1">
        <v>7.90696868966306E-6</v>
      </c>
      <c r="B651" s="1">
        <v>1.9211280000000001E-2</v>
      </c>
      <c r="C651" s="1">
        <v>-7.4200059999999998E-2</v>
      </c>
    </row>
    <row r="652" spans="1:3" x14ac:dyDescent="0.2">
      <c r="A652" s="1">
        <v>7.9147811896630594E-6</v>
      </c>
      <c r="B652" s="1">
        <v>2.0226919999999999E-2</v>
      </c>
      <c r="C652" s="1">
        <v>-7.0936170000000007E-2</v>
      </c>
    </row>
    <row r="653" spans="1:3" x14ac:dyDescent="0.2">
      <c r="A653" s="1">
        <v>7.9304061896630597E-6</v>
      </c>
      <c r="B653" s="1">
        <v>2.2077889999999999E-2</v>
      </c>
      <c r="C653" s="1">
        <v>-6.4645270000000005E-2</v>
      </c>
    </row>
    <row r="654" spans="1:3" x14ac:dyDescent="0.2">
      <c r="A654" s="1">
        <v>7.9460311896630601E-6</v>
      </c>
      <c r="B654" s="1">
        <v>2.3700229999999999E-2</v>
      </c>
      <c r="C654" s="1">
        <v>-5.8665540000000002E-2</v>
      </c>
    </row>
    <row r="655" spans="1:3" x14ac:dyDescent="0.2">
      <c r="A655" s="1">
        <v>7.9616561896630503E-6</v>
      </c>
      <c r="B655" s="1">
        <v>2.510766E-2</v>
      </c>
      <c r="C655" s="1">
        <v>-5.2990860000000001E-2</v>
      </c>
    </row>
    <row r="656" spans="1:3" x14ac:dyDescent="0.2">
      <c r="A656" s="1">
        <v>7.9772811896630507E-6</v>
      </c>
      <c r="B656" s="1">
        <v>2.6313489999999998E-2</v>
      </c>
      <c r="C656" s="1">
        <v>-4.7614629999999998E-2</v>
      </c>
    </row>
    <row r="657" spans="1:3" x14ac:dyDescent="0.2">
      <c r="A657" s="1">
        <v>7.9929061896630494E-6</v>
      </c>
      <c r="B657" s="1">
        <v>2.7331580000000001E-2</v>
      </c>
      <c r="C657" s="1">
        <v>-4.2528150000000001E-2</v>
      </c>
    </row>
    <row r="658" spans="1:3" x14ac:dyDescent="0.2">
      <c r="A658" s="1">
        <v>7.9999999999999996E-6</v>
      </c>
      <c r="B658" s="1" t="s">
        <v>3</v>
      </c>
      <c r="C658" s="1" t="s">
        <v>3</v>
      </c>
    </row>
    <row r="659" spans="1:3" x14ac:dyDescent="0.2">
      <c r="A659" s="1">
        <v>7.7115404613946503E-6</v>
      </c>
      <c r="B659" s="1">
        <v>7.813109E-2</v>
      </c>
      <c r="C659" s="1">
        <v>-3.5465110000000001E-2</v>
      </c>
    </row>
    <row r="660" spans="1:3" x14ac:dyDescent="0.2">
      <c r="A660" s="1">
        <v>7.7193529613946497E-6</v>
      </c>
      <c r="B660" s="1">
        <v>7.9704129999999998E-2</v>
      </c>
      <c r="C660" s="1">
        <v>-2.9845110000000001E-2</v>
      </c>
    </row>
    <row r="661" spans="1:3" x14ac:dyDescent="0.2">
      <c r="A661" s="1">
        <v>7.7271654613946406E-6</v>
      </c>
      <c r="B661" s="1">
        <v>8.1131449999999994E-2</v>
      </c>
      <c r="C661" s="1">
        <v>-2.4427529999999999E-2</v>
      </c>
    </row>
    <row r="662" spans="1:3" x14ac:dyDescent="0.2">
      <c r="A662" s="1">
        <v>7.7349779613946399E-6</v>
      </c>
      <c r="B662" s="1">
        <v>8.241764E-2</v>
      </c>
      <c r="C662" s="1">
        <v>-1.9209469999999999E-2</v>
      </c>
    </row>
    <row r="663" spans="1:3" x14ac:dyDescent="0.2">
      <c r="A663" s="1">
        <v>7.7427904613946392E-6</v>
      </c>
      <c r="B663" s="1">
        <v>8.3567249999999996E-2</v>
      </c>
      <c r="C663" s="1">
        <v>-1.4187959999999999E-2</v>
      </c>
    </row>
    <row r="664" spans="1:3" x14ac:dyDescent="0.2">
      <c r="A664" s="1">
        <v>7.7506029613946403E-6</v>
      </c>
      <c r="B664" s="1">
        <v>8.4584759999999995E-2</v>
      </c>
      <c r="C664" s="1">
        <v>-9.3599240000000004E-3</v>
      </c>
    </row>
    <row r="665" spans="1:3" x14ac:dyDescent="0.2">
      <c r="A665" s="1">
        <v>7.7584154613946396E-6</v>
      </c>
      <c r="B665" s="1">
        <v>8.5474610000000006E-2</v>
      </c>
      <c r="C665" s="1">
        <v>-4.7222519999999997E-3</v>
      </c>
    </row>
    <row r="666" spans="1:3" x14ac:dyDescent="0.2">
      <c r="A666" s="1">
        <v>7.7662279613946407E-6</v>
      </c>
      <c r="B666" s="1">
        <v>8.6241180000000001E-2</v>
      </c>
      <c r="C666" s="1">
        <v>-2.7175209999999998E-4</v>
      </c>
    </row>
    <row r="667" spans="1:3" x14ac:dyDescent="0.2">
      <c r="A667" s="1">
        <v>7.77404046139464E-6</v>
      </c>
      <c r="B667" s="1">
        <v>8.6888809999999997E-2</v>
      </c>
      <c r="C667" s="1">
        <v>3.9948229999999998E-3</v>
      </c>
    </row>
    <row r="668" spans="1:3" x14ac:dyDescent="0.2">
      <c r="A668" s="1">
        <v>7.7818529613946393E-6</v>
      </c>
      <c r="B668" s="1">
        <v>8.7421750000000006E-2</v>
      </c>
      <c r="C668" s="1">
        <v>8.0807689999999998E-3</v>
      </c>
    </row>
    <row r="669" spans="1:3" x14ac:dyDescent="0.2">
      <c r="A669" s="1">
        <v>7.7896654613946404E-6</v>
      </c>
      <c r="B669" s="1">
        <v>8.7844220000000001E-2</v>
      </c>
      <c r="C669" s="1">
        <v>1.1989430000000001E-2</v>
      </c>
    </row>
    <row r="670" spans="1:3" x14ac:dyDescent="0.2">
      <c r="A670" s="1">
        <v>7.7974779613946397E-6</v>
      </c>
      <c r="B670" s="1">
        <v>8.8160349999999998E-2</v>
      </c>
      <c r="C670" s="1">
        <v>1.5724189999999999E-2</v>
      </c>
    </row>
    <row r="671" spans="1:3" x14ac:dyDescent="0.2">
      <c r="A671" s="1">
        <v>7.8052904613946408E-6</v>
      </c>
      <c r="B671" s="1">
        <v>8.8374240000000007E-2</v>
      </c>
      <c r="C671" s="1">
        <v>1.9288469999999999E-2</v>
      </c>
    </row>
    <row r="672" spans="1:3" x14ac:dyDescent="0.2">
      <c r="A672" s="1">
        <v>7.8131029613946401E-6</v>
      </c>
      <c r="B672" s="1">
        <v>8.8489899999999996E-2</v>
      </c>
      <c r="C672" s="1">
        <v>2.2685730000000001E-2</v>
      </c>
    </row>
    <row r="673" spans="1:3" x14ac:dyDescent="0.2">
      <c r="A673" s="1">
        <v>7.8209154613946394E-6</v>
      </c>
      <c r="B673" s="1">
        <v>8.8511279999999998E-2</v>
      </c>
      <c r="C673" s="1">
        <v>2.591943E-2</v>
      </c>
    </row>
    <row r="674" spans="1:3" x14ac:dyDescent="0.2">
      <c r="A674" s="1">
        <v>7.8365404613946398E-6</v>
      </c>
      <c r="B674" s="1">
        <v>8.828664E-2</v>
      </c>
      <c r="C674" s="1">
        <v>3.1910180000000003E-2</v>
      </c>
    </row>
    <row r="675" spans="1:3" x14ac:dyDescent="0.2">
      <c r="A675" s="1">
        <v>7.85216546139463E-6</v>
      </c>
      <c r="B675" s="1">
        <v>8.7730530000000001E-2</v>
      </c>
      <c r="C675" s="1">
        <v>3.7288920000000003E-2</v>
      </c>
    </row>
    <row r="676" spans="1:3" x14ac:dyDescent="0.2">
      <c r="A676" s="1">
        <v>7.8677904613946304E-6</v>
      </c>
      <c r="B676" s="1">
        <v>8.6872019999999994E-2</v>
      </c>
      <c r="C676" s="1">
        <v>4.208394E-2</v>
      </c>
    </row>
    <row r="677" spans="1:3" x14ac:dyDescent="0.2">
      <c r="A677" s="1">
        <v>7.8834154613946308E-6</v>
      </c>
      <c r="B677" s="1">
        <v>8.5739029999999994E-2</v>
      </c>
      <c r="C677" s="1">
        <v>4.6323570000000001E-2</v>
      </c>
    </row>
    <row r="678" spans="1:3" x14ac:dyDescent="0.2">
      <c r="A678" s="1">
        <v>7.9068529613946305E-6</v>
      </c>
      <c r="B678" s="1">
        <v>8.3583050000000006E-2</v>
      </c>
      <c r="C678" s="1">
        <v>5.1703359999999997E-2</v>
      </c>
    </row>
    <row r="679" spans="1:3" x14ac:dyDescent="0.2">
      <c r="A679" s="1">
        <v>7.9224779613946292E-6</v>
      </c>
      <c r="B679" s="1">
        <v>8.1878229999999996E-2</v>
      </c>
      <c r="C679" s="1">
        <v>5.4677549999999998E-2</v>
      </c>
    </row>
    <row r="680" spans="1:3" x14ac:dyDescent="0.2">
      <c r="A680" s="1">
        <v>7.9381029613946296E-6</v>
      </c>
      <c r="B680" s="1">
        <v>7.9987320000000001E-2</v>
      </c>
      <c r="C680" s="1">
        <v>5.7194090000000003E-2</v>
      </c>
    </row>
    <row r="681" spans="1:3" x14ac:dyDescent="0.2">
      <c r="A681" s="1">
        <v>7.95372796139463E-6</v>
      </c>
      <c r="B681" s="1">
        <v>7.7932879999999996E-2</v>
      </c>
      <c r="C681" s="1">
        <v>5.9280090000000001E-2</v>
      </c>
    </row>
    <row r="682" spans="1:3" x14ac:dyDescent="0.2">
      <c r="A682" s="1">
        <v>7.9693529613946202E-6</v>
      </c>
      <c r="B682" s="1">
        <v>7.5736310000000001E-2</v>
      </c>
      <c r="C682" s="1">
        <v>6.0962200000000001E-2</v>
      </c>
    </row>
    <row r="683" spans="1:3" x14ac:dyDescent="0.2">
      <c r="A683" s="1">
        <v>7.9849779613946206E-6</v>
      </c>
      <c r="B683" s="1">
        <v>7.3417830000000003E-2</v>
      </c>
      <c r="C683" s="1">
        <v>6.2266490000000001E-2</v>
      </c>
    </row>
    <row r="684" spans="1:3" x14ac:dyDescent="0.2">
      <c r="A684" s="1">
        <v>7.9927904613946199E-6</v>
      </c>
      <c r="B684" s="1">
        <v>7.2219320000000004E-2</v>
      </c>
      <c r="C684" s="1">
        <v>6.2786549999999997E-2</v>
      </c>
    </row>
    <row r="685" spans="1:3" x14ac:dyDescent="0.2">
      <c r="A685" s="1">
        <v>7.9999999999999996E-6</v>
      </c>
      <c r="B685" s="1">
        <v>7.1096960000000001E-2</v>
      </c>
      <c r="C685" s="1">
        <v>6.3208420000000001E-2</v>
      </c>
    </row>
    <row r="686" spans="1:3" x14ac:dyDescent="0.2">
      <c r="A686" s="1">
        <v>7.8286291411336995E-6</v>
      </c>
      <c r="B686" s="1">
        <v>0.14935280000000001</v>
      </c>
      <c r="C686" s="1">
        <v>0.16751489999999999</v>
      </c>
    </row>
    <row r="687" spans="1:3" x14ac:dyDescent="0.2">
      <c r="A687" s="1">
        <v>7.8364416411337006E-6</v>
      </c>
      <c r="B687" s="1">
        <v>0.14603949999999999</v>
      </c>
      <c r="C687" s="1">
        <v>0.166072</v>
      </c>
    </row>
    <row r="688" spans="1:3" x14ac:dyDescent="0.2">
      <c r="A688" s="1">
        <v>7.8442541411336999E-6</v>
      </c>
      <c r="B688" s="1">
        <v>0.1426858</v>
      </c>
      <c r="C688" s="1">
        <v>0.16449140000000001</v>
      </c>
    </row>
    <row r="689" spans="1:3" x14ac:dyDescent="0.2">
      <c r="A689" s="1">
        <v>7.8520666411336993E-6</v>
      </c>
      <c r="B689" s="1">
        <v>0.139297</v>
      </c>
      <c r="C689" s="1">
        <v>0.16278049999999999</v>
      </c>
    </row>
    <row r="690" spans="1:3" x14ac:dyDescent="0.2">
      <c r="A690" s="1">
        <v>7.8598791411337003E-6</v>
      </c>
      <c r="B690" s="1">
        <v>0.13587859999999999</v>
      </c>
      <c r="C690" s="1">
        <v>0.16094629999999999</v>
      </c>
    </row>
    <row r="691" spans="1:3" x14ac:dyDescent="0.2">
      <c r="A691" s="1">
        <v>7.8676916411336996E-6</v>
      </c>
      <c r="B691" s="1">
        <v>0.13243579999999999</v>
      </c>
      <c r="C691" s="1">
        <v>0.1589959</v>
      </c>
    </row>
    <row r="692" spans="1:3" x14ac:dyDescent="0.2">
      <c r="A692" s="1">
        <v>7.8755041411336905E-6</v>
      </c>
      <c r="B692" s="1">
        <v>0.12897339999999999</v>
      </c>
      <c r="C692" s="1">
        <v>0.1569362</v>
      </c>
    </row>
    <row r="693" spans="1:3" x14ac:dyDescent="0.2">
      <c r="A693" s="1">
        <v>7.8833166411336898E-6</v>
      </c>
      <c r="B693" s="1">
        <v>0.12549650000000001</v>
      </c>
      <c r="C693" s="1">
        <v>0.15477369999999999</v>
      </c>
    </row>
    <row r="694" spans="1:3" x14ac:dyDescent="0.2">
      <c r="A694" s="1">
        <v>7.8911291411336892E-6</v>
      </c>
      <c r="B694" s="1">
        <v>0.12200950000000001</v>
      </c>
      <c r="C694" s="1">
        <v>0.15251529999999999</v>
      </c>
    </row>
    <row r="695" spans="1:3" x14ac:dyDescent="0.2">
      <c r="A695" s="1">
        <v>7.9067541411336896E-6</v>
      </c>
      <c r="B695" s="1">
        <v>0.11502329999999999</v>
      </c>
      <c r="C695" s="1">
        <v>0.14773559999999999</v>
      </c>
    </row>
    <row r="696" spans="1:3" x14ac:dyDescent="0.2">
      <c r="A696" s="1">
        <v>7.9223791411336899E-6</v>
      </c>
      <c r="B696" s="1">
        <v>0.10804859999999999</v>
      </c>
      <c r="C696" s="1">
        <v>0.14264689999999999</v>
      </c>
    </row>
    <row r="697" spans="1:3" x14ac:dyDescent="0.2">
      <c r="A697" s="1">
        <v>7.9380041411336903E-6</v>
      </c>
      <c r="B697" s="1">
        <v>0.1011165</v>
      </c>
      <c r="C697" s="1">
        <v>0.13729640000000001</v>
      </c>
    </row>
    <row r="698" spans="1:3" x14ac:dyDescent="0.2">
      <c r="A698" s="1">
        <v>7.9536291411336907E-6</v>
      </c>
      <c r="B698" s="1">
        <v>9.425567E-2</v>
      </c>
      <c r="C698" s="1">
        <v>0.13172880000000001</v>
      </c>
    </row>
    <row r="699" spans="1:3" x14ac:dyDescent="0.2">
      <c r="A699" s="1">
        <v>7.9692541411336894E-6</v>
      </c>
      <c r="B699" s="1">
        <v>8.7492009999999995E-2</v>
      </c>
      <c r="C699" s="1">
        <v>0.1259865</v>
      </c>
    </row>
    <row r="700" spans="1:3" x14ac:dyDescent="0.2">
      <c r="A700" s="1">
        <v>7.9770666411336904E-6</v>
      </c>
      <c r="B700" s="1">
        <v>8.4154080000000006E-2</v>
      </c>
      <c r="C700" s="1">
        <v>0.1230624</v>
      </c>
    </row>
    <row r="701" spans="1:3" x14ac:dyDescent="0.2">
      <c r="A701" s="1">
        <v>7.9848791411336898E-6</v>
      </c>
      <c r="B701" s="1">
        <v>8.0849080000000004E-2</v>
      </c>
      <c r="C701" s="1">
        <v>0.1201093</v>
      </c>
    </row>
    <row r="702" spans="1:3" x14ac:dyDescent="0.2">
      <c r="A702" s="1">
        <v>7.9926916411336806E-6</v>
      </c>
      <c r="B702" s="1">
        <v>7.7578960000000002E-2</v>
      </c>
      <c r="C702" s="1">
        <v>0.11713220000000001</v>
      </c>
    </row>
    <row r="703" spans="1:3" x14ac:dyDescent="0.2">
      <c r="A703" s="1">
        <v>7.9999999999999996E-6</v>
      </c>
      <c r="B703" s="1">
        <v>7.4545330000000007E-2</v>
      </c>
      <c r="C703" s="1">
        <v>0.1143325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743"/>
  <sheetViews>
    <sheetView workbookViewId="0">
      <selection activeCell="D10" sqref="D10"/>
    </sheetView>
  </sheetViews>
  <sheetFormatPr defaultRowHeight="13.2" x14ac:dyDescent="0.2"/>
  <sheetData>
    <row r="10" spans="1:3" x14ac:dyDescent="0.2">
      <c r="A10" t="s">
        <v>0</v>
      </c>
      <c r="B10" t="s">
        <v>1</v>
      </c>
      <c r="C10" t="s">
        <v>2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9.9999999999999995E-7</v>
      </c>
      <c r="B12" s="1">
        <v>0</v>
      </c>
      <c r="C12" s="1">
        <v>0</v>
      </c>
    </row>
    <row r="13" spans="1:3" x14ac:dyDescent="0.2">
      <c r="A13" s="1">
        <v>1.0000171875000001E-6</v>
      </c>
      <c r="B13" s="1">
        <v>5.752225E-5</v>
      </c>
      <c r="C13" s="1">
        <v>2.6438450000000002E-9</v>
      </c>
    </row>
    <row r="14" spans="1:3" x14ac:dyDescent="0.2">
      <c r="A14" s="1">
        <v>1.0000515625E-6</v>
      </c>
      <c r="B14" s="1">
        <v>2.292943E-4</v>
      </c>
      <c r="C14" s="1">
        <v>1.264256E-8</v>
      </c>
    </row>
    <row r="15" spans="1:3" x14ac:dyDescent="0.2">
      <c r="A15" s="1">
        <v>1.00006684637184E-6</v>
      </c>
      <c r="B15" s="1">
        <v>3.451711E-4</v>
      </c>
      <c r="C15" s="1">
        <v>2.137869E-8</v>
      </c>
    </row>
    <row r="16" spans="1:3" x14ac:dyDescent="0.2">
      <c r="A16" s="1">
        <v>1.0000862214428901E-6</v>
      </c>
      <c r="B16" s="1">
        <v>5.454438E-4</v>
      </c>
      <c r="C16" s="1">
        <v>4.034541E-8</v>
      </c>
    </row>
    <row r="17" spans="1:3" x14ac:dyDescent="0.2">
      <c r="A17" s="1">
        <v>1.0001074662905801E-6</v>
      </c>
      <c r="B17" s="1">
        <v>8.1061749999999998E-4</v>
      </c>
      <c r="C17" s="1">
        <v>7.1176639999999994E-8</v>
      </c>
    </row>
    <row r="18" spans="1:3" x14ac:dyDescent="0.2">
      <c r="A18" s="1">
        <v>1.00012835192505E-6</v>
      </c>
      <c r="B18" s="1">
        <v>1.1182950000000001E-3</v>
      </c>
      <c r="C18" s="1">
        <v>1.146704E-7</v>
      </c>
    </row>
    <row r="19" spans="1:3" x14ac:dyDescent="0.2">
      <c r="A19" s="1">
        <v>1.00015316952342E-6</v>
      </c>
      <c r="B19" s="1">
        <v>1.5410109999999999E-3</v>
      </c>
      <c r="C19" s="1">
        <v>1.8663889999999999E-7</v>
      </c>
    </row>
    <row r="20" spans="1:3" x14ac:dyDescent="0.2">
      <c r="A20" s="1">
        <v>1.00018191240256E-6</v>
      </c>
      <c r="B20" s="1">
        <v>2.09962E-3</v>
      </c>
      <c r="C20" s="1">
        <v>3.0116189999999999E-7</v>
      </c>
    </row>
    <row r="21" spans="1:3" x14ac:dyDescent="0.2">
      <c r="A21" s="1">
        <v>1.00021737610125E-6</v>
      </c>
      <c r="B21" s="1">
        <v>2.8802699999999999E-3</v>
      </c>
      <c r="C21" s="1">
        <v>4.9472429999999995E-7</v>
      </c>
    </row>
    <row r="22" spans="1:3" x14ac:dyDescent="0.2">
      <c r="A22" s="1">
        <v>1.0002598658506E-6</v>
      </c>
      <c r="B22" s="1">
        <v>3.9319239999999998E-3</v>
      </c>
      <c r="C22" s="1">
        <v>8.1255130000000001E-7</v>
      </c>
    </row>
    <row r="23" spans="1:3" x14ac:dyDescent="0.2">
      <c r="A23" s="1">
        <v>1.0003129401137101E-6</v>
      </c>
      <c r="B23" s="1">
        <v>5.397682E-3</v>
      </c>
      <c r="C23" s="1">
        <v>1.3573699999999999E-6</v>
      </c>
    </row>
    <row r="24" spans="1:3" x14ac:dyDescent="0.2">
      <c r="A24" s="1">
        <v>1.0003786409599799E-6</v>
      </c>
      <c r="B24" s="1">
        <v>7.4040399999999998E-3</v>
      </c>
      <c r="C24" s="1">
        <v>2.2855290000000001E-6</v>
      </c>
    </row>
    <row r="25" spans="1:3" x14ac:dyDescent="0.2">
      <c r="A25" s="1">
        <v>1.00046296595809E-6</v>
      </c>
      <c r="B25" s="1">
        <v>1.022347E-2</v>
      </c>
      <c r="C25" s="1">
        <v>3.9319730000000001E-6</v>
      </c>
    </row>
    <row r="26" spans="1:3" x14ac:dyDescent="0.2">
      <c r="A26" s="1">
        <v>1.00057222113389E-6</v>
      </c>
      <c r="B26" s="1">
        <v>1.4180079999999999E-2</v>
      </c>
      <c r="C26" s="1">
        <v>6.9010660000000002E-6</v>
      </c>
    </row>
    <row r="27" spans="1:3" x14ac:dyDescent="0.2">
      <c r="A27" s="1">
        <v>1.0007197447295599E-6</v>
      </c>
      <c r="B27" s="1">
        <v>1.9907689999999999E-2</v>
      </c>
      <c r="C27" s="1">
        <v>1.254324E-5</v>
      </c>
    </row>
    <row r="28" spans="1:3" x14ac:dyDescent="0.2">
      <c r="A28" s="1">
        <v>1.00092544392122E-6</v>
      </c>
      <c r="B28" s="1">
        <v>2.8406299999999999E-2</v>
      </c>
      <c r="C28" s="1">
        <v>2.381798E-5</v>
      </c>
    </row>
    <row r="29" spans="1:3" x14ac:dyDescent="0.2">
      <c r="A29" s="1">
        <v>1.0012291013606E-6</v>
      </c>
      <c r="B29" s="1">
        <v>4.1738440000000002E-2</v>
      </c>
      <c r="C29" s="1">
        <v>4.8157079999999999E-5</v>
      </c>
    </row>
    <row r="30" spans="1:3" x14ac:dyDescent="0.2">
      <c r="A30" s="1">
        <v>1.0016740324394101E-6</v>
      </c>
      <c r="B30" s="1">
        <v>6.2722189999999997E-2</v>
      </c>
      <c r="C30" s="1">
        <v>1.025622E-4</v>
      </c>
    </row>
    <row r="31" spans="1:3" x14ac:dyDescent="0.2">
      <c r="A31" s="1">
        <v>1.0024232037025801E-6</v>
      </c>
      <c r="B31" s="1">
        <v>0.1013713</v>
      </c>
      <c r="C31" s="1">
        <v>2.4596209999999999E-4</v>
      </c>
    </row>
    <row r="32" spans="1:3" x14ac:dyDescent="0.2">
      <c r="A32" s="1">
        <v>1.0034968220067099E-6</v>
      </c>
      <c r="B32" s="1">
        <v>0.163191</v>
      </c>
      <c r="C32" s="1">
        <v>5.7360729999999995E-4</v>
      </c>
    </row>
    <row r="33" spans="1:3" x14ac:dyDescent="0.2">
      <c r="A33" s="1">
        <v>1.0050446204877E-6</v>
      </c>
      <c r="B33" s="1">
        <v>0.26412479999999999</v>
      </c>
      <c r="C33" s="1">
        <v>1.328627E-3</v>
      </c>
    </row>
    <row r="34" spans="1:3" x14ac:dyDescent="0.2">
      <c r="A34" s="1">
        <v>1.007137259693E-6</v>
      </c>
      <c r="B34" s="1">
        <v>0.41950340000000003</v>
      </c>
      <c r="C34" s="1">
        <v>2.953762E-3</v>
      </c>
    </row>
    <row r="35" spans="1:3" x14ac:dyDescent="0.2">
      <c r="A35" s="1">
        <v>1.01004654091546E-6</v>
      </c>
      <c r="B35" s="1">
        <v>0.66486480000000003</v>
      </c>
      <c r="C35" s="1">
        <v>6.5250229999999996E-3</v>
      </c>
    </row>
    <row r="36" spans="1:3" x14ac:dyDescent="0.2">
      <c r="A36" s="1">
        <v>1.0140252236233699E-6</v>
      </c>
      <c r="B36" s="1">
        <v>1.0419830000000001</v>
      </c>
      <c r="C36" s="1">
        <v>1.412715E-2</v>
      </c>
    </row>
    <row r="37" spans="1:3" x14ac:dyDescent="0.2">
      <c r="A37" s="1">
        <v>1.01928941159368E-6</v>
      </c>
      <c r="B37" s="1">
        <v>1.5951869999999999</v>
      </c>
      <c r="C37" s="1">
        <v>2.9582489999999999E-2</v>
      </c>
    </row>
    <row r="38" spans="1:3" x14ac:dyDescent="0.2">
      <c r="A38" s="1">
        <v>1.0264958298991501E-6</v>
      </c>
      <c r="B38" s="1">
        <v>2.4198659999999999</v>
      </c>
      <c r="C38" s="1">
        <v>6.0728799999999999E-2</v>
      </c>
    </row>
    <row r="39" spans="1:3" x14ac:dyDescent="0.2">
      <c r="A39" s="1">
        <v>1.0343083298991501E-6</v>
      </c>
      <c r="B39" s="1">
        <v>3.3768129999999998</v>
      </c>
      <c r="C39" s="1">
        <v>0.1077916</v>
      </c>
    </row>
    <row r="40" spans="1:3" x14ac:dyDescent="0.2">
      <c r="A40" s="1">
        <v>1.0423208402016899E-6</v>
      </c>
      <c r="B40" s="1">
        <v>4.4033689999999996</v>
      </c>
      <c r="C40" s="1">
        <v>0.16780329999999999</v>
      </c>
    </row>
    <row r="41" spans="1:3" x14ac:dyDescent="0.2">
      <c r="A41" s="1">
        <v>1.04418760302537E-6</v>
      </c>
      <c r="B41" s="1">
        <v>4.6534339999999998</v>
      </c>
      <c r="C41" s="1">
        <v>0.1852364</v>
      </c>
    </row>
    <row r="42" spans="1:3" x14ac:dyDescent="0.2">
      <c r="A42" s="1">
        <v>1.04632104625243E-6</v>
      </c>
      <c r="B42" s="1">
        <v>4.9429249999999998</v>
      </c>
      <c r="C42" s="1">
        <v>0.2065004</v>
      </c>
    </row>
    <row r="43" spans="1:3" x14ac:dyDescent="0.2">
      <c r="A43" s="1">
        <v>1.0499999999999999E-6</v>
      </c>
      <c r="B43" s="1">
        <v>5.4467489999999996</v>
      </c>
      <c r="C43" s="1">
        <v>0.2448661</v>
      </c>
    </row>
    <row r="44" spans="1:3" x14ac:dyDescent="0.2">
      <c r="A44" s="1">
        <v>1.0503678953747501E-6</v>
      </c>
      <c r="B44" s="1">
        <v>5.4874289999999997</v>
      </c>
      <c r="C44" s="1">
        <v>0.24897639999999999</v>
      </c>
    </row>
    <row r="45" spans="1:3" x14ac:dyDescent="0.2">
      <c r="A45" s="1">
        <v>1.0511036861242699E-6</v>
      </c>
      <c r="B45" s="1">
        <v>5.5615019999999999</v>
      </c>
      <c r="C45" s="1">
        <v>0.25727139999999998</v>
      </c>
    </row>
    <row r="46" spans="1:3" x14ac:dyDescent="0.2">
      <c r="A46" s="1">
        <v>1.0525752676232901E-6</v>
      </c>
      <c r="B46" s="1">
        <v>5.6919899999999997</v>
      </c>
      <c r="C46" s="1">
        <v>0.27418680000000001</v>
      </c>
    </row>
    <row r="47" spans="1:3" x14ac:dyDescent="0.2">
      <c r="A47" s="1">
        <v>1.05551843062135E-6</v>
      </c>
      <c r="B47" s="1">
        <v>5.9182059999999996</v>
      </c>
      <c r="C47" s="1">
        <v>0.3089787</v>
      </c>
    </row>
    <row r="48" spans="1:3" x14ac:dyDescent="0.2">
      <c r="A48" s="1">
        <v>1.0595673288298899E-6</v>
      </c>
      <c r="B48" s="1">
        <v>6.1742540000000004</v>
      </c>
      <c r="C48" s="1">
        <v>0.35867860000000001</v>
      </c>
    </row>
    <row r="49" spans="1:3" x14ac:dyDescent="0.2">
      <c r="A49" s="1">
        <v>1.0673798288298901E-6</v>
      </c>
      <c r="B49" s="1">
        <v>6.5704849999999997</v>
      </c>
      <c r="C49" s="1">
        <v>0.45848460000000002</v>
      </c>
    </row>
    <row r="50" spans="1:3" x14ac:dyDescent="0.2">
      <c r="A50" s="1">
        <v>1.0751923288298901E-6</v>
      </c>
      <c r="B50" s="1">
        <v>6.8998359999999996</v>
      </c>
      <c r="C50" s="1">
        <v>0.5619577</v>
      </c>
    </row>
    <row r="51" spans="1:3" x14ac:dyDescent="0.2">
      <c r="A51" s="1">
        <v>1.08300482882989E-6</v>
      </c>
      <c r="B51" s="1">
        <v>7.1877769999999996</v>
      </c>
      <c r="C51" s="1">
        <v>0.66881310000000005</v>
      </c>
    </row>
    <row r="52" spans="1:3" x14ac:dyDescent="0.2">
      <c r="A52" s="1">
        <v>1.09081732882989E-6</v>
      </c>
      <c r="B52" s="1">
        <v>7.4555910000000001</v>
      </c>
      <c r="C52" s="1">
        <v>0.77848790000000001</v>
      </c>
    </row>
    <row r="53" spans="1:3" x14ac:dyDescent="0.2">
      <c r="A53" s="1">
        <v>1.09862982882989E-6</v>
      </c>
      <c r="B53" s="1">
        <v>7.71136</v>
      </c>
      <c r="C53" s="1">
        <v>0.89067030000000003</v>
      </c>
    </row>
    <row r="54" spans="1:3" x14ac:dyDescent="0.2">
      <c r="A54" s="1">
        <v>1.10644232882989E-6</v>
      </c>
      <c r="B54" s="1">
        <v>7.9582269999999999</v>
      </c>
      <c r="C54" s="1">
        <v>1.005147</v>
      </c>
    </row>
    <row r="55" spans="1:3" x14ac:dyDescent="0.2">
      <c r="A55" s="1">
        <v>1.11425482882989E-6</v>
      </c>
      <c r="B55" s="1">
        <v>8.197476</v>
      </c>
      <c r="C55" s="1">
        <v>1.121742</v>
      </c>
    </row>
    <row r="56" spans="1:3" x14ac:dyDescent="0.2">
      <c r="A56" s="1">
        <v>1.1298798288298899E-6</v>
      </c>
      <c r="B56" s="1">
        <v>8.6552299999999995</v>
      </c>
      <c r="C56" s="1">
        <v>1.360681</v>
      </c>
    </row>
    <row r="57" spans="1:3" x14ac:dyDescent="0.2">
      <c r="A57" s="1">
        <v>1.1455048288298901E-6</v>
      </c>
      <c r="B57" s="1">
        <v>9.0870599999999992</v>
      </c>
      <c r="C57" s="1">
        <v>1.6063449999999999</v>
      </c>
    </row>
    <row r="58" spans="1:3" x14ac:dyDescent="0.2">
      <c r="A58" s="1">
        <v>1.16112982882989E-6</v>
      </c>
      <c r="B58" s="1">
        <v>9.4944210000000009</v>
      </c>
      <c r="C58" s="1">
        <v>1.857693</v>
      </c>
    </row>
    <row r="59" spans="1:3" x14ac:dyDescent="0.2">
      <c r="A59" s="1">
        <v>1.17675482882989E-6</v>
      </c>
      <c r="B59" s="1">
        <v>9.8785760000000007</v>
      </c>
      <c r="C59" s="1">
        <v>2.1137589999999999</v>
      </c>
    </row>
    <row r="60" spans="1:3" x14ac:dyDescent="0.2">
      <c r="A60" s="1">
        <v>1.19237982882989E-6</v>
      </c>
      <c r="B60" s="1">
        <v>10.24071</v>
      </c>
      <c r="C60" s="1">
        <v>2.3736489999999999</v>
      </c>
    </row>
    <row r="61" spans="1:3" x14ac:dyDescent="0.2">
      <c r="A61" s="1">
        <v>1.2001923288298899E-6</v>
      </c>
      <c r="B61" s="1">
        <v>10.413880000000001</v>
      </c>
      <c r="C61" s="1">
        <v>2.5047670000000002</v>
      </c>
    </row>
    <row r="62" spans="1:3" x14ac:dyDescent="0.2">
      <c r="A62" s="1">
        <v>1.2080048288298899E-6</v>
      </c>
      <c r="B62" s="1">
        <v>10.58196</v>
      </c>
      <c r="C62" s="1">
        <v>2.6365370000000001</v>
      </c>
    </row>
    <row r="63" spans="1:3" x14ac:dyDescent="0.2">
      <c r="A63" s="1">
        <v>1.2158173288298901E-6</v>
      </c>
      <c r="B63" s="1">
        <v>10.745089999999999</v>
      </c>
      <c r="C63" s="1">
        <v>2.7688640000000002</v>
      </c>
    </row>
    <row r="64" spans="1:3" x14ac:dyDescent="0.2">
      <c r="A64" s="1">
        <v>1.2236298288298901E-6</v>
      </c>
      <c r="B64" s="1">
        <v>10.90339</v>
      </c>
      <c r="C64" s="1">
        <v>2.9016600000000001</v>
      </c>
    </row>
    <row r="65" spans="1:3" x14ac:dyDescent="0.2">
      <c r="A65" s="1">
        <v>1.2314423288298901E-6</v>
      </c>
      <c r="B65" s="1">
        <v>11.057</v>
      </c>
      <c r="C65" s="1">
        <v>3.034837</v>
      </c>
    </row>
    <row r="66" spans="1:3" x14ac:dyDescent="0.2">
      <c r="A66" s="1">
        <v>1.23925482882989E-6</v>
      </c>
      <c r="B66" s="1">
        <v>11.20603</v>
      </c>
      <c r="C66" s="1">
        <v>3.1683140000000001</v>
      </c>
    </row>
    <row r="67" spans="1:3" x14ac:dyDescent="0.2">
      <c r="A67" s="1">
        <v>1.24706732882989E-6</v>
      </c>
      <c r="B67" s="1">
        <v>11.35061</v>
      </c>
      <c r="C67" s="1">
        <v>3.3020100000000001</v>
      </c>
    </row>
    <row r="68" spans="1:3" x14ac:dyDescent="0.2">
      <c r="A68" s="1">
        <v>1.25487982882989E-6</v>
      </c>
      <c r="B68" s="1">
        <v>11.49085</v>
      </c>
      <c r="C68" s="1">
        <v>3.4358490000000002</v>
      </c>
    </row>
    <row r="69" spans="1:3" x14ac:dyDescent="0.2">
      <c r="A69" s="1">
        <v>1.26269232882989E-6</v>
      </c>
      <c r="B69" s="1">
        <v>11.62687</v>
      </c>
      <c r="C69" s="1">
        <v>3.56976</v>
      </c>
    </row>
    <row r="70" spans="1:3" x14ac:dyDescent="0.2">
      <c r="A70" s="1">
        <v>1.2705048288298899E-6</v>
      </c>
      <c r="B70" s="1">
        <v>11.758789999999999</v>
      </c>
      <c r="C70" s="1">
        <v>3.7036709999999999</v>
      </c>
    </row>
    <row r="71" spans="1:3" x14ac:dyDescent="0.2">
      <c r="A71" s="1">
        <v>1.2783173288298899E-6</v>
      </c>
      <c r="B71" s="1">
        <v>11.886699999999999</v>
      </c>
      <c r="C71" s="1">
        <v>3.8375170000000001</v>
      </c>
    </row>
    <row r="72" spans="1:3" x14ac:dyDescent="0.2">
      <c r="A72" s="1">
        <v>1.2861298288298899E-6</v>
      </c>
      <c r="B72" s="1">
        <v>12.010719999999999</v>
      </c>
      <c r="C72" s="1">
        <v>3.9712320000000001</v>
      </c>
    </row>
    <row r="73" spans="1:3" x14ac:dyDescent="0.2">
      <c r="A73" s="1">
        <v>1.2939423288298901E-6</v>
      </c>
      <c r="B73" s="1">
        <v>12.13095</v>
      </c>
      <c r="C73" s="1">
        <v>4.1047570000000002</v>
      </c>
    </row>
    <row r="74" spans="1:3" x14ac:dyDescent="0.2">
      <c r="A74" s="1">
        <v>1.3017548288298901E-6</v>
      </c>
      <c r="B74" s="1">
        <v>12.247490000000001</v>
      </c>
      <c r="C74" s="1">
        <v>4.2380319999999996</v>
      </c>
    </row>
    <row r="75" spans="1:3" x14ac:dyDescent="0.2">
      <c r="A75" s="1">
        <v>1.30956732882989E-6</v>
      </c>
      <c r="B75" s="1">
        <v>12.360440000000001</v>
      </c>
      <c r="C75" s="1">
        <v>4.3710009999999997</v>
      </c>
    </row>
    <row r="76" spans="1:3" x14ac:dyDescent="0.2">
      <c r="A76" s="1">
        <v>1.31737982882989E-6</v>
      </c>
      <c r="B76" s="1">
        <v>12.469900000000001</v>
      </c>
      <c r="C76" s="1">
        <v>4.5036120000000004</v>
      </c>
    </row>
    <row r="77" spans="1:3" x14ac:dyDescent="0.2">
      <c r="A77" s="1">
        <v>1.32519232882989E-6</v>
      </c>
      <c r="B77" s="1">
        <v>12.575950000000001</v>
      </c>
      <c r="C77" s="1">
        <v>4.6358129999999997</v>
      </c>
    </row>
    <row r="78" spans="1:3" x14ac:dyDescent="0.2">
      <c r="A78" s="1">
        <v>1.33300482882989E-6</v>
      </c>
      <c r="B78" s="1">
        <v>12.678710000000001</v>
      </c>
      <c r="C78" s="1">
        <v>4.7675559999999999</v>
      </c>
    </row>
    <row r="79" spans="1:3" x14ac:dyDescent="0.2">
      <c r="A79" s="1">
        <v>1.34081732882989E-6</v>
      </c>
      <c r="B79" s="1">
        <v>12.77824</v>
      </c>
      <c r="C79" s="1">
        <v>4.8987939999999996</v>
      </c>
    </row>
    <row r="80" spans="1:3" x14ac:dyDescent="0.2">
      <c r="A80" s="1">
        <v>1.3486298288298899E-6</v>
      </c>
      <c r="B80" s="1">
        <v>12.874650000000001</v>
      </c>
      <c r="C80" s="1">
        <v>5.0294840000000001</v>
      </c>
    </row>
    <row r="81" spans="1:3" x14ac:dyDescent="0.2">
      <c r="A81" s="1">
        <v>1.3564423288298899E-6</v>
      </c>
      <c r="B81" s="1">
        <v>12.96801</v>
      </c>
      <c r="C81" s="1">
        <v>5.1595839999999997</v>
      </c>
    </row>
    <row r="82" spans="1:3" x14ac:dyDescent="0.2">
      <c r="A82" s="1">
        <v>1.3642548288298899E-6</v>
      </c>
      <c r="B82" s="1">
        <v>13.05841</v>
      </c>
      <c r="C82" s="1">
        <v>5.289053</v>
      </c>
    </row>
    <row r="83" spans="1:3" x14ac:dyDescent="0.2">
      <c r="A83" s="1">
        <v>1.3720673288298901E-6</v>
      </c>
      <c r="B83" s="1">
        <v>13.14592</v>
      </c>
      <c r="C83" s="1">
        <v>5.4178550000000003</v>
      </c>
    </row>
    <row r="84" spans="1:3" x14ac:dyDescent="0.2">
      <c r="A84" s="1">
        <v>1.3798798288298901E-6</v>
      </c>
      <c r="B84" s="1">
        <v>13.230639999999999</v>
      </c>
      <c r="C84" s="1">
        <v>5.5459529999999999</v>
      </c>
    </row>
    <row r="85" spans="1:3" x14ac:dyDescent="0.2">
      <c r="A85" s="1">
        <v>1.38769232882989E-6</v>
      </c>
      <c r="B85" s="1">
        <v>13.31263</v>
      </c>
      <c r="C85" s="1">
        <v>5.6733140000000004</v>
      </c>
    </row>
    <row r="86" spans="1:3" x14ac:dyDescent="0.2">
      <c r="A86" s="1">
        <v>1.39550482882989E-6</v>
      </c>
      <c r="B86" s="1">
        <v>13.391970000000001</v>
      </c>
      <c r="C86" s="1">
        <v>5.7999039999999997</v>
      </c>
    </row>
    <row r="87" spans="1:3" x14ac:dyDescent="0.2">
      <c r="A87" s="1">
        <v>1.40331732882989E-6</v>
      </c>
      <c r="B87" s="1">
        <v>13.46874</v>
      </c>
      <c r="C87" s="1">
        <v>5.925694</v>
      </c>
    </row>
    <row r="88" spans="1:3" x14ac:dyDescent="0.2">
      <c r="A88" s="1">
        <v>1.41112982882989E-6</v>
      </c>
      <c r="B88" s="1">
        <v>13.542999999999999</v>
      </c>
      <c r="C88" s="1">
        <v>6.050656</v>
      </c>
    </row>
    <row r="89" spans="1:3" x14ac:dyDescent="0.2">
      <c r="A89" s="1">
        <v>1.41894232882989E-6</v>
      </c>
      <c r="B89" s="1">
        <v>13.61482</v>
      </c>
      <c r="C89" s="1">
        <v>6.1747620000000003</v>
      </c>
    </row>
    <row r="90" spans="1:3" x14ac:dyDescent="0.2">
      <c r="A90" s="1">
        <v>1.4267548288298899E-6</v>
      </c>
      <c r="B90" s="1">
        <v>13.684279999999999</v>
      </c>
      <c r="C90" s="1">
        <v>6.297987</v>
      </c>
    </row>
    <row r="91" spans="1:3" x14ac:dyDescent="0.2">
      <c r="A91" s="1">
        <v>1.4345673288298899E-6</v>
      </c>
      <c r="B91" s="1">
        <v>13.751440000000001</v>
      </c>
      <c r="C91" s="1">
        <v>6.4203049999999999</v>
      </c>
    </row>
    <row r="92" spans="1:3" x14ac:dyDescent="0.2">
      <c r="A92" s="1">
        <v>1.4423798288298901E-6</v>
      </c>
      <c r="B92" s="1">
        <v>13.81636</v>
      </c>
      <c r="C92" s="1">
        <v>6.5416970000000001</v>
      </c>
    </row>
    <row r="93" spans="1:3" x14ac:dyDescent="0.2">
      <c r="A93" s="1">
        <v>1.4580048288298901E-6</v>
      </c>
      <c r="B93" s="1">
        <v>13.939730000000001</v>
      </c>
      <c r="C93" s="1">
        <v>6.781612</v>
      </c>
    </row>
    <row r="94" spans="1:3" x14ac:dyDescent="0.2">
      <c r="A94" s="1">
        <v>1.47362982882989E-6</v>
      </c>
      <c r="B94" s="1">
        <v>14.0549</v>
      </c>
      <c r="C94" s="1">
        <v>7.017582</v>
      </c>
    </row>
    <row r="95" spans="1:3" x14ac:dyDescent="0.2">
      <c r="A95" s="1">
        <v>1.48925482882989E-6</v>
      </c>
      <c r="B95" s="1">
        <v>14.16231</v>
      </c>
      <c r="C95" s="1">
        <v>7.2494740000000002</v>
      </c>
    </row>
    <row r="96" spans="1:3" x14ac:dyDescent="0.2">
      <c r="A96" s="1">
        <v>1.5126923288298899E-6</v>
      </c>
      <c r="B96" s="1">
        <v>14.309839999999999</v>
      </c>
      <c r="C96" s="1">
        <v>7.5894209999999998</v>
      </c>
    </row>
    <row r="97" spans="1:3" x14ac:dyDescent="0.2">
      <c r="A97" s="1">
        <v>1.53612982882989E-6</v>
      </c>
      <c r="B97" s="1">
        <v>14.44228</v>
      </c>
      <c r="C97" s="1">
        <v>7.9196340000000003</v>
      </c>
    </row>
    <row r="98" spans="1:3" x14ac:dyDescent="0.2">
      <c r="A98" s="1">
        <v>1.55956732882989E-6</v>
      </c>
      <c r="B98" s="1">
        <v>14.5609</v>
      </c>
      <c r="C98" s="1">
        <v>8.2398830000000007</v>
      </c>
    </row>
    <row r="99" spans="1:3" x14ac:dyDescent="0.2">
      <c r="A99" s="1">
        <v>1.5751923288298899E-6</v>
      </c>
      <c r="B99" s="1">
        <v>14.632899999999999</v>
      </c>
      <c r="C99" s="1">
        <v>8.4477659999999997</v>
      </c>
    </row>
    <row r="100" spans="1:3" x14ac:dyDescent="0.2">
      <c r="A100" s="1">
        <v>1.5908173288298899E-6</v>
      </c>
      <c r="B100" s="1">
        <v>14.699619999999999</v>
      </c>
      <c r="C100" s="1">
        <v>8.6511189999999996</v>
      </c>
    </row>
    <row r="101" spans="1:3" x14ac:dyDescent="0.2">
      <c r="A101" s="1">
        <v>1.6064423288298901E-6</v>
      </c>
      <c r="B101" s="1">
        <v>14.76136</v>
      </c>
      <c r="C101" s="1">
        <v>8.8499219999999994</v>
      </c>
    </row>
    <row r="102" spans="1:3" x14ac:dyDescent="0.2">
      <c r="A102" s="1">
        <v>1.62206732882989E-6</v>
      </c>
      <c r="B102" s="1">
        <v>14.81842</v>
      </c>
      <c r="C102" s="1">
        <v>9.0441660000000006</v>
      </c>
    </row>
    <row r="103" spans="1:3" x14ac:dyDescent="0.2">
      <c r="A103" s="1">
        <v>1.63769232882989E-6</v>
      </c>
      <c r="B103" s="1">
        <v>14.871079999999999</v>
      </c>
      <c r="C103" s="1">
        <v>9.2338500000000003</v>
      </c>
    </row>
    <row r="104" spans="1:3" x14ac:dyDescent="0.2">
      <c r="A104" s="1">
        <v>1.6533173288298899E-6</v>
      </c>
      <c r="B104" s="1">
        <v>14.919600000000001</v>
      </c>
      <c r="C104" s="1">
        <v>9.4189860000000003</v>
      </c>
    </row>
    <row r="105" spans="1:3" x14ac:dyDescent="0.2">
      <c r="A105" s="1">
        <v>1.6689423288298901E-6</v>
      </c>
      <c r="B105" s="1">
        <v>14.964230000000001</v>
      </c>
      <c r="C105" s="1">
        <v>9.5995910000000002</v>
      </c>
    </row>
    <row r="106" spans="1:3" x14ac:dyDescent="0.2">
      <c r="A106" s="1">
        <v>1.6767548288298901E-6</v>
      </c>
      <c r="B106" s="1">
        <v>14.98517</v>
      </c>
      <c r="C106" s="1">
        <v>9.6882020000000004</v>
      </c>
    </row>
    <row r="107" spans="1:3" x14ac:dyDescent="0.2">
      <c r="A107" s="1">
        <v>1.6845673288298901E-6</v>
      </c>
      <c r="B107" s="1">
        <v>15.00521</v>
      </c>
      <c r="C107" s="1">
        <v>9.7756889999999999</v>
      </c>
    </row>
    <row r="108" spans="1:3" x14ac:dyDescent="0.2">
      <c r="A108" s="1">
        <v>1.69237982882989E-6</v>
      </c>
      <c r="B108" s="1">
        <v>15.02441</v>
      </c>
      <c r="C108" s="1">
        <v>9.8620579999999993</v>
      </c>
    </row>
    <row r="109" spans="1:3" x14ac:dyDescent="0.2">
      <c r="A109" s="1">
        <v>1.70019232882989E-6</v>
      </c>
      <c r="B109" s="1">
        <v>15.042770000000001</v>
      </c>
      <c r="C109" s="1">
        <v>9.9473109999999991</v>
      </c>
    </row>
    <row r="110" spans="1:3" x14ac:dyDescent="0.2">
      <c r="A110" s="1">
        <v>1.70800482882989E-6</v>
      </c>
      <c r="B110" s="1">
        <v>15.06033</v>
      </c>
      <c r="C110" s="1">
        <v>10.031459999999999</v>
      </c>
    </row>
    <row r="111" spans="1:3" x14ac:dyDescent="0.2">
      <c r="A111" s="1">
        <v>1.71581732882989E-6</v>
      </c>
      <c r="B111" s="1">
        <v>15.077109999999999</v>
      </c>
      <c r="C111" s="1">
        <v>10.1145</v>
      </c>
    </row>
    <row r="112" spans="1:3" x14ac:dyDescent="0.2">
      <c r="A112" s="1">
        <v>1.7236298288298899E-6</v>
      </c>
      <c r="B112" s="1">
        <v>15.09314</v>
      </c>
      <c r="C112" s="1">
        <v>10.196440000000001</v>
      </c>
    </row>
    <row r="113" spans="1:3" x14ac:dyDescent="0.2">
      <c r="A113" s="1">
        <v>1.7314423288298899E-6</v>
      </c>
      <c r="B113" s="1">
        <v>15.10844</v>
      </c>
      <c r="C113" s="1">
        <v>10.277290000000001</v>
      </c>
    </row>
    <row r="114" spans="1:3" x14ac:dyDescent="0.2">
      <c r="A114" s="1">
        <v>1.7392548288298899E-6</v>
      </c>
      <c r="B114" s="1">
        <v>15.12304</v>
      </c>
      <c r="C114" s="1">
        <v>10.357049999999999</v>
      </c>
    </row>
    <row r="115" spans="1:3" x14ac:dyDescent="0.2">
      <c r="A115" s="1">
        <v>1.7470673288298901E-6</v>
      </c>
      <c r="B115" s="1">
        <v>15.136950000000001</v>
      </c>
      <c r="C115" s="1">
        <v>10.435739999999999</v>
      </c>
    </row>
    <row r="116" spans="1:3" x14ac:dyDescent="0.2">
      <c r="A116" s="1">
        <v>1.7548798288298901E-6</v>
      </c>
      <c r="B116" s="1">
        <v>15.1502</v>
      </c>
      <c r="C116" s="1">
        <v>10.513350000000001</v>
      </c>
    </row>
    <row r="117" spans="1:3" x14ac:dyDescent="0.2">
      <c r="A117" s="1">
        <v>1.7626923288298901E-6</v>
      </c>
      <c r="B117" s="1">
        <v>15.16281</v>
      </c>
      <c r="C117" s="1">
        <v>10.58989</v>
      </c>
    </row>
    <row r="118" spans="1:3" x14ac:dyDescent="0.2">
      <c r="A118" s="1">
        <v>1.77050482882989E-6</v>
      </c>
      <c r="B118" s="1">
        <v>15.174799999999999</v>
      </c>
      <c r="C118" s="1">
        <v>10.665380000000001</v>
      </c>
    </row>
    <row r="119" spans="1:3" x14ac:dyDescent="0.2">
      <c r="A119" s="1">
        <v>1.77831732882989E-6</v>
      </c>
      <c r="B119" s="1">
        <v>15.186199999999999</v>
      </c>
      <c r="C119" s="1">
        <v>10.73981</v>
      </c>
    </row>
    <row r="120" spans="1:3" x14ac:dyDescent="0.2">
      <c r="A120" s="1">
        <v>1.78612982882989E-6</v>
      </c>
      <c r="B120" s="1">
        <v>15.19702</v>
      </c>
      <c r="C120" s="1">
        <v>10.8132</v>
      </c>
    </row>
    <row r="121" spans="1:3" x14ac:dyDescent="0.2">
      <c r="A121" s="1">
        <v>1.8017548288298899E-6</v>
      </c>
      <c r="B121" s="1">
        <v>15.216989999999999</v>
      </c>
      <c r="C121" s="1">
        <v>10.95688</v>
      </c>
    </row>
    <row r="122" spans="1:3" x14ac:dyDescent="0.2">
      <c r="A122" s="1">
        <v>1.8173798288298899E-6</v>
      </c>
      <c r="B122" s="1">
        <v>15.23488</v>
      </c>
      <c r="C122" s="1">
        <v>11.09648</v>
      </c>
    </row>
    <row r="123" spans="1:3" x14ac:dyDescent="0.2">
      <c r="A123" s="1">
        <v>1.8330048288298901E-6</v>
      </c>
      <c r="B123" s="1">
        <v>15.250819999999999</v>
      </c>
      <c r="C123" s="1">
        <v>11.232060000000001</v>
      </c>
    </row>
    <row r="124" spans="1:3" x14ac:dyDescent="0.2">
      <c r="A124" s="1">
        <v>1.84862982882989E-6</v>
      </c>
      <c r="B124" s="1">
        <v>15.264939999999999</v>
      </c>
      <c r="C124" s="1">
        <v>11.363709999999999</v>
      </c>
    </row>
    <row r="125" spans="1:3" x14ac:dyDescent="0.2">
      <c r="A125" s="1">
        <v>1.87206732882989E-6</v>
      </c>
      <c r="B125" s="1">
        <v>15.282970000000001</v>
      </c>
      <c r="C125" s="1">
        <v>11.553940000000001</v>
      </c>
    </row>
    <row r="126" spans="1:3" x14ac:dyDescent="0.2">
      <c r="A126" s="1">
        <v>1.8955048288298901E-6</v>
      </c>
      <c r="B126" s="1">
        <v>15.29759</v>
      </c>
      <c r="C126" s="1">
        <v>11.735709999999999</v>
      </c>
    </row>
    <row r="127" spans="1:3" x14ac:dyDescent="0.2">
      <c r="A127" s="1">
        <v>1.91894232882989E-6</v>
      </c>
      <c r="B127" s="1">
        <v>15.30913</v>
      </c>
      <c r="C127" s="1">
        <v>11.909269999999999</v>
      </c>
    </row>
    <row r="128" spans="1:3" x14ac:dyDescent="0.2">
      <c r="A128" s="1">
        <v>1.9412637574013201E-6</v>
      </c>
      <c r="B128" s="1">
        <v>15.31706</v>
      </c>
      <c r="C128" s="1">
        <v>12.066610000000001</v>
      </c>
    </row>
    <row r="129" spans="1:3" x14ac:dyDescent="0.2">
      <c r="A129" s="1">
        <v>1.9635851859727501E-6</v>
      </c>
      <c r="B129" s="1">
        <v>15.32328</v>
      </c>
      <c r="C129" s="1">
        <v>12.21753</v>
      </c>
    </row>
    <row r="130" spans="1:3" x14ac:dyDescent="0.2">
      <c r="A130" s="1">
        <v>1.9859066145441801E-6</v>
      </c>
      <c r="B130" s="1">
        <v>15.327819999999999</v>
      </c>
      <c r="C130" s="1">
        <v>12.362019999999999</v>
      </c>
    </row>
    <row r="131" spans="1:3" x14ac:dyDescent="0.2">
      <c r="A131" s="1">
        <v>2.0082280431156101E-6</v>
      </c>
      <c r="B131" s="1">
        <v>15.33066</v>
      </c>
      <c r="C131" s="1">
        <v>12.5001</v>
      </c>
    </row>
    <row r="132" spans="1:3" x14ac:dyDescent="0.2">
      <c r="A132" s="1">
        <v>2.0305494716870401E-6</v>
      </c>
      <c r="B132" s="1">
        <v>15.331799999999999</v>
      </c>
      <c r="C132" s="1">
        <v>12.63175</v>
      </c>
    </row>
    <row r="133" spans="1:3" x14ac:dyDescent="0.2">
      <c r="A133" s="1">
        <v>2.05287090025846E-6</v>
      </c>
      <c r="B133" s="1">
        <v>15.331250000000001</v>
      </c>
      <c r="C133" s="1">
        <v>12.75698</v>
      </c>
    </row>
    <row r="134" spans="1:3" x14ac:dyDescent="0.2">
      <c r="A134" s="1">
        <v>2.07519232882989E-6</v>
      </c>
      <c r="B134" s="1">
        <v>15.32901</v>
      </c>
      <c r="C134" s="1">
        <v>12.87579</v>
      </c>
    </row>
    <row r="135" spans="1:3" x14ac:dyDescent="0.2">
      <c r="A135" s="1">
        <v>2.1053262574013198E-6</v>
      </c>
      <c r="B135" s="1">
        <v>15.32433</v>
      </c>
      <c r="C135" s="1">
        <v>13.0268</v>
      </c>
    </row>
    <row r="136" spans="1:3" x14ac:dyDescent="0.2">
      <c r="A136" s="1">
        <v>2.13546018597275E-6</v>
      </c>
      <c r="B136" s="1">
        <v>15.31865</v>
      </c>
      <c r="C136" s="1">
        <v>13.16929</v>
      </c>
    </row>
    <row r="137" spans="1:3" x14ac:dyDescent="0.2">
      <c r="A137" s="1">
        <v>2.1655941145441798E-6</v>
      </c>
      <c r="B137" s="1">
        <v>15.311959999999999</v>
      </c>
      <c r="C137" s="1">
        <v>13.30326</v>
      </c>
    </row>
    <row r="138" spans="1:3" x14ac:dyDescent="0.2">
      <c r="A138" s="1">
        <v>2.19572804311561E-6</v>
      </c>
      <c r="B138" s="1">
        <v>15.304270000000001</v>
      </c>
      <c r="C138" s="1">
        <v>13.428699999999999</v>
      </c>
    </row>
    <row r="139" spans="1:3" x14ac:dyDescent="0.2">
      <c r="A139" s="1">
        <v>2.2258619716870398E-6</v>
      </c>
      <c r="B139" s="1">
        <v>15.29557</v>
      </c>
      <c r="C139" s="1">
        <v>13.545629999999999</v>
      </c>
    </row>
    <row r="140" spans="1:3" x14ac:dyDescent="0.2">
      <c r="A140" s="1">
        <v>2.25599590025847E-6</v>
      </c>
      <c r="B140" s="1">
        <v>15.285869999999999</v>
      </c>
      <c r="C140" s="1">
        <v>13.654030000000001</v>
      </c>
    </row>
    <row r="141" spans="1:3" x14ac:dyDescent="0.2">
      <c r="A141" s="1">
        <v>2.2861298288298998E-6</v>
      </c>
      <c r="B141" s="1">
        <v>15.27516</v>
      </c>
      <c r="C141" s="1">
        <v>13.753909999999999</v>
      </c>
    </row>
    <row r="142" spans="1:3" x14ac:dyDescent="0.2">
      <c r="A142" s="1">
        <v>2.32630840025847E-6</v>
      </c>
      <c r="B142" s="1">
        <v>15.26064</v>
      </c>
      <c r="C142" s="1">
        <v>13.875909999999999</v>
      </c>
    </row>
    <row r="143" spans="1:3" x14ac:dyDescent="0.2">
      <c r="A143" s="1">
        <v>2.3664869716870398E-6</v>
      </c>
      <c r="B143" s="1">
        <v>15.246270000000001</v>
      </c>
      <c r="C143" s="1">
        <v>13.98869</v>
      </c>
    </row>
    <row r="144" spans="1:3" x14ac:dyDescent="0.2">
      <c r="A144" s="1">
        <v>2.4066655431156198E-6</v>
      </c>
      <c r="B144" s="1">
        <v>15.23204</v>
      </c>
      <c r="C144" s="1">
        <v>14.09225</v>
      </c>
    </row>
    <row r="145" spans="1:3" x14ac:dyDescent="0.2">
      <c r="A145" s="1">
        <v>2.44684411454419E-6</v>
      </c>
      <c r="B145" s="1">
        <v>15.21796</v>
      </c>
      <c r="C145" s="1">
        <v>14.186590000000001</v>
      </c>
    </row>
    <row r="146" spans="1:3" x14ac:dyDescent="0.2">
      <c r="A146" s="1">
        <v>2.4870226859727598E-6</v>
      </c>
      <c r="B146" s="1">
        <v>15.204029999999999</v>
      </c>
      <c r="C146" s="1">
        <v>14.271710000000001</v>
      </c>
    </row>
    <row r="147" spans="1:3" x14ac:dyDescent="0.2">
      <c r="A147" s="1">
        <v>2.5272012574013301E-6</v>
      </c>
      <c r="B147" s="1">
        <v>15.190239999999999</v>
      </c>
      <c r="C147" s="1">
        <v>14.34761</v>
      </c>
    </row>
    <row r="148" spans="1:3" x14ac:dyDescent="0.2">
      <c r="A148" s="1">
        <v>2.56737982882991E-6</v>
      </c>
      <c r="B148" s="1">
        <v>15.176589999999999</v>
      </c>
      <c r="C148" s="1">
        <v>14.414289999999999</v>
      </c>
    </row>
    <row r="149" spans="1:3" x14ac:dyDescent="0.2">
      <c r="A149" s="1">
        <v>2.60532625740134E-6</v>
      </c>
      <c r="B149" s="1">
        <v>15.1645</v>
      </c>
      <c r="C149" s="1">
        <v>14.4719</v>
      </c>
    </row>
    <row r="150" spans="1:3" x14ac:dyDescent="0.2">
      <c r="A150" s="1">
        <v>2.6432726859727598E-6</v>
      </c>
      <c r="B150" s="1">
        <v>15.15296</v>
      </c>
      <c r="C150" s="1">
        <v>14.525119999999999</v>
      </c>
    </row>
    <row r="151" spans="1:3" x14ac:dyDescent="0.2">
      <c r="A151" s="1">
        <v>2.6812191145441898E-6</v>
      </c>
      <c r="B151" s="1">
        <v>15.141970000000001</v>
      </c>
      <c r="C151" s="1">
        <v>14.57394</v>
      </c>
    </row>
    <row r="152" spans="1:3" x14ac:dyDescent="0.2">
      <c r="A152" s="1">
        <v>2.7191655431156202E-6</v>
      </c>
      <c r="B152" s="1">
        <v>15.131539999999999</v>
      </c>
      <c r="C152" s="1">
        <v>14.61835</v>
      </c>
    </row>
    <row r="153" spans="1:3" x14ac:dyDescent="0.2">
      <c r="A153" s="1">
        <v>2.7571119716870502E-6</v>
      </c>
      <c r="B153" s="1">
        <v>15.12166</v>
      </c>
      <c r="C153" s="1">
        <v>14.65837</v>
      </c>
    </row>
    <row r="154" spans="1:3" x14ac:dyDescent="0.2">
      <c r="A154" s="1">
        <v>2.7950584002584802E-6</v>
      </c>
      <c r="B154" s="1">
        <v>15.11234</v>
      </c>
      <c r="C154" s="1">
        <v>14.69398</v>
      </c>
    </row>
    <row r="155" spans="1:3" x14ac:dyDescent="0.2">
      <c r="A155" s="1">
        <v>2.8330048288299101E-6</v>
      </c>
      <c r="B155" s="1">
        <v>15.103569999999999</v>
      </c>
      <c r="C155" s="1">
        <v>14.72519</v>
      </c>
    </row>
    <row r="156" spans="1:3" x14ac:dyDescent="0.2">
      <c r="A156" s="1">
        <v>2.8676030431156302E-6</v>
      </c>
      <c r="B156" s="1">
        <v>15.0961</v>
      </c>
      <c r="C156" s="1">
        <v>14.751329999999999</v>
      </c>
    </row>
    <row r="157" spans="1:3" x14ac:dyDescent="0.2">
      <c r="A157" s="1">
        <v>2.90220125740134E-6</v>
      </c>
      <c r="B157" s="1">
        <v>15.089040000000001</v>
      </c>
      <c r="C157" s="1">
        <v>14.77552</v>
      </c>
    </row>
    <row r="158" spans="1:3" x14ac:dyDescent="0.2">
      <c r="A158" s="1">
        <v>2.9367994716870601E-6</v>
      </c>
      <c r="B158" s="1">
        <v>15.082380000000001</v>
      </c>
      <c r="C158" s="1">
        <v>14.79777</v>
      </c>
    </row>
    <row r="159" spans="1:3" x14ac:dyDescent="0.2">
      <c r="A159" s="1">
        <v>2.9713976859727699E-6</v>
      </c>
      <c r="B159" s="1">
        <v>15.076129999999999</v>
      </c>
      <c r="C159" s="1">
        <v>14.818070000000001</v>
      </c>
    </row>
    <row r="160" spans="1:3" x14ac:dyDescent="0.2">
      <c r="A160" s="1">
        <v>3.0059959002584899E-6</v>
      </c>
      <c r="B160" s="1">
        <v>15.07028</v>
      </c>
      <c r="C160" s="1">
        <v>14.83643</v>
      </c>
    </row>
    <row r="161" spans="1:3" x14ac:dyDescent="0.2">
      <c r="A161" s="1">
        <v>3.0405941145441998E-6</v>
      </c>
      <c r="B161" s="1">
        <v>15.06484</v>
      </c>
      <c r="C161" s="1">
        <v>14.85285</v>
      </c>
    </row>
    <row r="162" spans="1:3" x14ac:dyDescent="0.2">
      <c r="A162" s="1">
        <v>3.0751923288299198E-6</v>
      </c>
      <c r="B162" s="1">
        <v>15.059799999999999</v>
      </c>
      <c r="C162" s="1">
        <v>14.867330000000001</v>
      </c>
    </row>
    <row r="163" spans="1:3" x14ac:dyDescent="0.2">
      <c r="A163" s="1">
        <v>3.10867447168706E-6</v>
      </c>
      <c r="B163" s="1">
        <v>15.055260000000001</v>
      </c>
      <c r="C163" s="1">
        <v>14.880179999999999</v>
      </c>
    </row>
    <row r="164" spans="1:3" x14ac:dyDescent="0.2">
      <c r="A164" s="1">
        <v>3.1421566145442099E-6</v>
      </c>
      <c r="B164" s="1">
        <v>15.050979999999999</v>
      </c>
      <c r="C164" s="1">
        <v>14.892049999999999</v>
      </c>
    </row>
    <row r="165" spans="1:3" x14ac:dyDescent="0.2">
      <c r="A165" s="1">
        <v>3.1756387574013501E-6</v>
      </c>
      <c r="B165" s="1">
        <v>15.04697</v>
      </c>
      <c r="C165" s="1">
        <v>14.90296</v>
      </c>
    </row>
    <row r="166" spans="1:3" x14ac:dyDescent="0.2">
      <c r="A166" s="1">
        <v>3.2091209002584898E-6</v>
      </c>
      <c r="B166" s="1">
        <v>15.043240000000001</v>
      </c>
      <c r="C166" s="1">
        <v>14.9129</v>
      </c>
    </row>
    <row r="167" spans="1:3" x14ac:dyDescent="0.2">
      <c r="A167" s="1">
        <v>3.2426030431156401E-6</v>
      </c>
      <c r="B167" s="1">
        <v>15.039770000000001</v>
      </c>
      <c r="C167" s="1">
        <v>14.92188</v>
      </c>
    </row>
    <row r="168" spans="1:3" x14ac:dyDescent="0.2">
      <c r="A168" s="1">
        <v>3.2760851859727799E-6</v>
      </c>
      <c r="B168" s="1">
        <v>15.036569999999999</v>
      </c>
      <c r="C168" s="1">
        <v>14.929880000000001</v>
      </c>
    </row>
    <row r="169" spans="1:3" x14ac:dyDescent="0.2">
      <c r="A169" s="1">
        <v>3.30956732882992E-6</v>
      </c>
      <c r="B169" s="1">
        <v>15.03364</v>
      </c>
      <c r="C169" s="1">
        <v>14.936920000000001</v>
      </c>
    </row>
    <row r="170" spans="1:3" x14ac:dyDescent="0.2">
      <c r="A170" s="1">
        <v>3.3408173288299199E-6</v>
      </c>
      <c r="B170" s="1">
        <v>15.0311</v>
      </c>
      <c r="C170" s="1">
        <v>14.94295</v>
      </c>
    </row>
    <row r="171" spans="1:3" x14ac:dyDescent="0.2">
      <c r="A171" s="1">
        <v>3.37206732882993E-6</v>
      </c>
      <c r="B171" s="1">
        <v>15.028700000000001</v>
      </c>
      <c r="C171" s="1">
        <v>14.948539999999999</v>
      </c>
    </row>
    <row r="172" spans="1:3" x14ac:dyDescent="0.2">
      <c r="A172" s="1">
        <v>3.4033173288299299E-6</v>
      </c>
      <c r="B172" s="1">
        <v>15.02646</v>
      </c>
      <c r="C172" s="1">
        <v>14.95368</v>
      </c>
    </row>
    <row r="173" spans="1:3" x14ac:dyDescent="0.2">
      <c r="A173" s="1">
        <v>3.4345673288299298E-6</v>
      </c>
      <c r="B173" s="1">
        <v>15.024369999999999</v>
      </c>
      <c r="C173" s="1">
        <v>14.95837</v>
      </c>
    </row>
    <row r="174" spans="1:3" x14ac:dyDescent="0.2">
      <c r="A174" s="1">
        <v>3.4658173288299302E-6</v>
      </c>
      <c r="B174" s="1">
        <v>15.02244</v>
      </c>
      <c r="C174" s="1">
        <v>14.96261</v>
      </c>
    </row>
    <row r="175" spans="1:3" x14ac:dyDescent="0.2">
      <c r="A175" s="1">
        <v>3.4970673288299301E-6</v>
      </c>
      <c r="B175" s="1">
        <v>15.020659999999999</v>
      </c>
      <c r="C175" s="1">
        <v>14.96641</v>
      </c>
    </row>
    <row r="176" spans="1:3" x14ac:dyDescent="0.2">
      <c r="A176" s="1">
        <v>3.52831732882993E-6</v>
      </c>
      <c r="B176" s="1">
        <v>15.019030000000001</v>
      </c>
      <c r="C176" s="1">
        <v>14.969749999999999</v>
      </c>
    </row>
    <row r="177" spans="1:3" x14ac:dyDescent="0.2">
      <c r="A177" s="1">
        <v>3.5584512574013598E-6</v>
      </c>
      <c r="B177" s="1">
        <v>15.017569999999999</v>
      </c>
      <c r="C177" s="1">
        <v>14.972720000000001</v>
      </c>
    </row>
    <row r="178" spans="1:3" x14ac:dyDescent="0.2">
      <c r="A178" s="1">
        <v>3.58858518597279E-6</v>
      </c>
      <c r="B178" s="1">
        <v>15.01619</v>
      </c>
      <c r="C178" s="1">
        <v>14.97546</v>
      </c>
    </row>
    <row r="179" spans="1:3" x14ac:dyDescent="0.2">
      <c r="A179" s="1">
        <v>3.6187191145442198E-6</v>
      </c>
      <c r="B179" s="1">
        <v>15.01491</v>
      </c>
      <c r="C179" s="1">
        <v>14.977969999999999</v>
      </c>
    </row>
    <row r="180" spans="1:3" x14ac:dyDescent="0.2">
      <c r="A180" s="1">
        <v>3.64885304311565E-6</v>
      </c>
      <c r="B180" s="1">
        <v>15.013719999999999</v>
      </c>
      <c r="C180" s="1">
        <v>14.980270000000001</v>
      </c>
    </row>
    <row r="181" spans="1:3" x14ac:dyDescent="0.2">
      <c r="A181" s="1">
        <v>3.6789869716870798E-6</v>
      </c>
      <c r="B181" s="1">
        <v>15.01262</v>
      </c>
      <c r="C181" s="1">
        <v>14.982340000000001</v>
      </c>
    </row>
    <row r="182" spans="1:3" x14ac:dyDescent="0.2">
      <c r="A182" s="1">
        <v>3.7091209002584998E-6</v>
      </c>
      <c r="B182" s="1">
        <v>15.011609999999999</v>
      </c>
      <c r="C182" s="1">
        <v>14.98419</v>
      </c>
    </row>
    <row r="183" spans="1:3" x14ac:dyDescent="0.2">
      <c r="A183" s="1">
        <v>3.73925482882993E-6</v>
      </c>
      <c r="B183" s="1">
        <v>15.010680000000001</v>
      </c>
      <c r="C183" s="1">
        <v>14.98582</v>
      </c>
    </row>
    <row r="184" spans="1:3" x14ac:dyDescent="0.2">
      <c r="A184" s="1">
        <v>3.76715661454422E-6</v>
      </c>
      <c r="B184" s="1">
        <v>15.00989</v>
      </c>
      <c r="C184" s="1">
        <v>14.987209999999999</v>
      </c>
    </row>
    <row r="185" spans="1:3" x14ac:dyDescent="0.2">
      <c r="A185" s="1">
        <v>3.79505840025851E-6</v>
      </c>
      <c r="B185" s="1">
        <v>15.00914</v>
      </c>
      <c r="C185" s="1">
        <v>14.988490000000001</v>
      </c>
    </row>
    <row r="186" spans="1:3" x14ac:dyDescent="0.2">
      <c r="A186" s="1">
        <v>3.8229601859727898E-6</v>
      </c>
      <c r="B186" s="1">
        <v>15.00844</v>
      </c>
      <c r="C186" s="1">
        <v>14.98967</v>
      </c>
    </row>
    <row r="187" spans="1:3" x14ac:dyDescent="0.2">
      <c r="A187" s="1">
        <v>3.8508619716870802E-6</v>
      </c>
      <c r="B187" s="1">
        <v>15.00778</v>
      </c>
      <c r="C187" s="1">
        <v>14.99075</v>
      </c>
    </row>
    <row r="188" spans="1:3" x14ac:dyDescent="0.2">
      <c r="A188" s="1">
        <v>3.8787637574013697E-6</v>
      </c>
      <c r="B188" s="1">
        <v>15.00718</v>
      </c>
      <c r="C188" s="1">
        <v>14.99173</v>
      </c>
    </row>
    <row r="189" spans="1:3" x14ac:dyDescent="0.2">
      <c r="A189" s="1">
        <v>3.9066655431156499E-6</v>
      </c>
      <c r="B189" s="1">
        <v>15.00662</v>
      </c>
      <c r="C189" s="1">
        <v>14.992599999999999</v>
      </c>
    </row>
    <row r="190" spans="1:3" x14ac:dyDescent="0.2">
      <c r="A190" s="1">
        <v>3.9345673288299403E-6</v>
      </c>
      <c r="B190" s="1">
        <v>15.00611</v>
      </c>
      <c r="C190" s="1">
        <v>14.99338</v>
      </c>
    </row>
    <row r="191" spans="1:3" x14ac:dyDescent="0.2">
      <c r="A191" s="1">
        <v>3.9613530431156504E-6</v>
      </c>
      <c r="B191" s="1">
        <v>15.005660000000001</v>
      </c>
      <c r="C191" s="1">
        <v>14.994059999999999</v>
      </c>
    </row>
    <row r="192" spans="1:3" x14ac:dyDescent="0.2">
      <c r="A192" s="1">
        <v>3.9881387574013698E-6</v>
      </c>
      <c r="B192" s="1">
        <v>15.005229999999999</v>
      </c>
      <c r="C192" s="1">
        <v>14.99469</v>
      </c>
    </row>
    <row r="193" spans="1:3" x14ac:dyDescent="0.2">
      <c r="A193" s="1">
        <v>4.0149244716870799E-6</v>
      </c>
      <c r="B193" s="1">
        <v>15.00483</v>
      </c>
      <c r="C193" s="1">
        <v>14.99527</v>
      </c>
    </row>
    <row r="194" spans="1:3" x14ac:dyDescent="0.2">
      <c r="A194" s="1">
        <v>4.0417101859728002E-6</v>
      </c>
      <c r="B194" s="1">
        <v>15.00445</v>
      </c>
      <c r="C194" s="1">
        <v>14.99579</v>
      </c>
    </row>
    <row r="195" spans="1:3" x14ac:dyDescent="0.2">
      <c r="A195" s="1">
        <v>4.0684959002585103E-6</v>
      </c>
      <c r="B195" s="1">
        <v>15.004110000000001</v>
      </c>
      <c r="C195" s="1">
        <v>14.996270000000001</v>
      </c>
    </row>
    <row r="196" spans="1:3" x14ac:dyDescent="0.2">
      <c r="A196" s="1">
        <v>4.0952816145442297E-6</v>
      </c>
      <c r="B196" s="1">
        <v>15.00379</v>
      </c>
      <c r="C196" s="1">
        <v>14.996700000000001</v>
      </c>
    </row>
    <row r="197" spans="1:3" x14ac:dyDescent="0.2">
      <c r="A197" s="1">
        <v>4.1220673288299398E-6</v>
      </c>
      <c r="B197" s="1">
        <v>15.003500000000001</v>
      </c>
      <c r="C197" s="1">
        <v>14.997070000000001</v>
      </c>
    </row>
    <row r="198" spans="1:3" x14ac:dyDescent="0.2">
      <c r="A198" s="1">
        <v>4.1477369716870899E-6</v>
      </c>
      <c r="B198" s="1">
        <v>15.00324</v>
      </c>
      <c r="C198" s="1">
        <v>14.997400000000001</v>
      </c>
    </row>
    <row r="199" spans="1:3" x14ac:dyDescent="0.2">
      <c r="A199" s="1">
        <v>4.1734066145442299E-6</v>
      </c>
      <c r="B199" s="1">
        <v>15.00299</v>
      </c>
      <c r="C199" s="1">
        <v>14.9977</v>
      </c>
    </row>
    <row r="200" spans="1:3" x14ac:dyDescent="0.2">
      <c r="A200" s="1">
        <v>4.1990762574013699E-6</v>
      </c>
      <c r="B200" s="1">
        <v>15.00276</v>
      </c>
      <c r="C200" s="1">
        <v>14.99798</v>
      </c>
    </row>
    <row r="201" spans="1:3" x14ac:dyDescent="0.2">
      <c r="A201" s="1">
        <v>4.22474590025852E-6</v>
      </c>
      <c r="B201" s="1">
        <v>15.002549999999999</v>
      </c>
      <c r="C201" s="1">
        <v>14.99823</v>
      </c>
    </row>
    <row r="202" spans="1:3" x14ac:dyDescent="0.2">
      <c r="A202" s="1">
        <v>4.25041554311566E-6</v>
      </c>
      <c r="B202" s="1">
        <v>15.00235</v>
      </c>
      <c r="C202" s="1">
        <v>14.99846</v>
      </c>
    </row>
    <row r="203" spans="1:3" x14ac:dyDescent="0.2">
      <c r="A203" s="1">
        <v>4.2760851859727999E-6</v>
      </c>
      <c r="B203" s="1">
        <v>15.00217</v>
      </c>
      <c r="C203" s="1">
        <v>14.998659999999999</v>
      </c>
    </row>
    <row r="204" spans="1:3" x14ac:dyDescent="0.2">
      <c r="A204" s="1">
        <v>4.3017548288299501E-6</v>
      </c>
      <c r="B204" s="1">
        <v>15.002000000000001</v>
      </c>
      <c r="C204" s="1">
        <v>14.99884</v>
      </c>
    </row>
    <row r="205" spans="1:3" x14ac:dyDescent="0.2">
      <c r="A205" s="1">
        <v>4.3251923288299498E-6</v>
      </c>
      <c r="B205" s="1">
        <v>15.001860000000001</v>
      </c>
      <c r="C205" s="1">
        <v>14.998989999999999</v>
      </c>
    </row>
    <row r="206" spans="1:3" x14ac:dyDescent="0.2">
      <c r="A206" s="1">
        <v>4.3486298288299504E-6</v>
      </c>
      <c r="B206" s="1">
        <v>15.00173</v>
      </c>
      <c r="C206" s="1">
        <v>14.999129999999999</v>
      </c>
    </row>
    <row r="207" spans="1:3" x14ac:dyDescent="0.2">
      <c r="A207" s="1">
        <v>4.3720673288299501E-6</v>
      </c>
      <c r="B207" s="1">
        <v>15.0016</v>
      </c>
      <c r="C207" s="1">
        <v>14.99925</v>
      </c>
    </row>
    <row r="208" spans="1:3" x14ac:dyDescent="0.2">
      <c r="A208" s="1">
        <v>4.3955048288299498E-6</v>
      </c>
      <c r="B208" s="1">
        <v>15.001480000000001</v>
      </c>
      <c r="C208" s="1">
        <v>14.999359999999999</v>
      </c>
    </row>
    <row r="209" spans="1:3" x14ac:dyDescent="0.2">
      <c r="A209" s="1">
        <v>4.4189423288299504E-6</v>
      </c>
      <c r="B209" s="1">
        <v>15.00137</v>
      </c>
      <c r="C209" s="1">
        <v>14.999470000000001</v>
      </c>
    </row>
    <row r="210" spans="1:3" x14ac:dyDescent="0.2">
      <c r="A210" s="1">
        <v>4.4423798288299501E-6</v>
      </c>
      <c r="B210" s="1">
        <v>15.00127</v>
      </c>
      <c r="C210" s="1">
        <v>14.999560000000001</v>
      </c>
    </row>
    <row r="211" spans="1:3" x14ac:dyDescent="0.2">
      <c r="A211" s="1">
        <v>4.4658173288299498E-6</v>
      </c>
      <c r="B211" s="1">
        <v>15.00118</v>
      </c>
      <c r="C211" s="1">
        <v>14.99963</v>
      </c>
    </row>
    <row r="212" spans="1:3" x14ac:dyDescent="0.2">
      <c r="A212" s="1">
        <v>4.4870226859728101E-6</v>
      </c>
      <c r="B212" s="1">
        <v>15.001099999999999</v>
      </c>
      <c r="C212" s="1">
        <v>14.999700000000001</v>
      </c>
    </row>
    <row r="213" spans="1:3" x14ac:dyDescent="0.2">
      <c r="A213" s="1">
        <v>4.5082280431156696E-6</v>
      </c>
      <c r="B213" s="1">
        <v>15.00103</v>
      </c>
      <c r="C213" s="1">
        <v>14.99976</v>
      </c>
    </row>
    <row r="214" spans="1:3" x14ac:dyDescent="0.2">
      <c r="A214" s="1">
        <v>4.5294334002585198E-6</v>
      </c>
      <c r="B214" s="1">
        <v>15.000959999999999</v>
      </c>
      <c r="C214" s="1">
        <v>14.99982</v>
      </c>
    </row>
    <row r="215" spans="1:3" x14ac:dyDescent="0.2">
      <c r="A215" s="1">
        <v>4.5506387574013801E-6</v>
      </c>
      <c r="B215" s="1">
        <v>15.00089</v>
      </c>
      <c r="C215" s="1">
        <v>14.99986</v>
      </c>
    </row>
    <row r="216" spans="1:3" x14ac:dyDescent="0.2">
      <c r="A216" s="1">
        <v>4.5718441145442404E-6</v>
      </c>
      <c r="B216" s="1">
        <v>15.000830000000001</v>
      </c>
      <c r="C216" s="1">
        <v>14.99991</v>
      </c>
    </row>
    <row r="217" spans="1:3" x14ac:dyDescent="0.2">
      <c r="A217" s="1">
        <v>4.5930494716870999E-6</v>
      </c>
      <c r="B217" s="1">
        <v>15.000769999999999</v>
      </c>
      <c r="C217" s="1">
        <v>14.99995</v>
      </c>
    </row>
    <row r="218" spans="1:3" x14ac:dyDescent="0.2">
      <c r="A218" s="1">
        <v>4.61425482882995E-6</v>
      </c>
      <c r="B218" s="1">
        <v>15.000719999999999</v>
      </c>
      <c r="C218" s="1">
        <v>14.999980000000001</v>
      </c>
    </row>
    <row r="219" spans="1:3" x14ac:dyDescent="0.2">
      <c r="A219" s="1">
        <v>4.6376923288299599E-6</v>
      </c>
      <c r="B219" s="1">
        <v>15.00066</v>
      </c>
      <c r="C219" s="1">
        <v>15.000019999999999</v>
      </c>
    </row>
    <row r="220" spans="1:3" x14ac:dyDescent="0.2">
      <c r="A220" s="1">
        <v>4.6611298288299597E-6</v>
      </c>
      <c r="B220" s="1">
        <v>15.00061</v>
      </c>
      <c r="C220" s="1">
        <v>15.00005</v>
      </c>
    </row>
    <row r="221" spans="1:3" x14ac:dyDescent="0.2">
      <c r="A221" s="1">
        <v>4.6845673288299602E-6</v>
      </c>
      <c r="B221" s="1">
        <v>15.00056</v>
      </c>
      <c r="C221" s="1">
        <v>15.000069999999999</v>
      </c>
    </row>
    <row r="222" spans="1:3" x14ac:dyDescent="0.2">
      <c r="A222" s="1">
        <v>4.7080048288299599E-6</v>
      </c>
      <c r="B222" s="1">
        <v>15.00052</v>
      </c>
      <c r="C222" s="1">
        <v>15.0001</v>
      </c>
    </row>
    <row r="223" spans="1:3" x14ac:dyDescent="0.2">
      <c r="A223" s="1">
        <v>4.7314423288299597E-6</v>
      </c>
      <c r="B223" s="1">
        <v>15.00048</v>
      </c>
      <c r="C223" s="1">
        <v>15.000120000000001</v>
      </c>
    </row>
    <row r="224" spans="1:3" x14ac:dyDescent="0.2">
      <c r="A224" s="1">
        <v>4.7548798288299602E-6</v>
      </c>
      <c r="B224" s="1">
        <v>15.000439999999999</v>
      </c>
      <c r="C224" s="1">
        <v>15.00013</v>
      </c>
    </row>
    <row r="225" spans="1:3" x14ac:dyDescent="0.2">
      <c r="A225" s="1">
        <v>4.77831732882996E-6</v>
      </c>
      <c r="B225" s="1">
        <v>15.000400000000001</v>
      </c>
      <c r="C225" s="1">
        <v>15.00015</v>
      </c>
    </row>
    <row r="226" spans="1:3" x14ac:dyDescent="0.2">
      <c r="A226" s="1">
        <v>4.8017548288299597E-6</v>
      </c>
      <c r="B226" s="1">
        <v>15.00037</v>
      </c>
      <c r="C226" s="1">
        <v>15.000159999999999</v>
      </c>
    </row>
    <row r="227" spans="1:3" x14ac:dyDescent="0.2">
      <c r="A227" s="1">
        <v>4.8173798288299601E-6</v>
      </c>
      <c r="B227" s="1">
        <v>15.000349999999999</v>
      </c>
      <c r="C227" s="1">
        <v>15.000159999999999</v>
      </c>
    </row>
    <row r="228" spans="1:3" x14ac:dyDescent="0.2">
      <c r="A228" s="1">
        <v>4.8330048288299596E-6</v>
      </c>
      <c r="B228" s="1">
        <v>15.00033</v>
      </c>
      <c r="C228" s="1">
        <v>15.000170000000001</v>
      </c>
    </row>
    <row r="229" spans="1:3" x14ac:dyDescent="0.2">
      <c r="A229" s="1">
        <v>4.84862982882996E-6</v>
      </c>
      <c r="B229" s="1">
        <v>15.000310000000001</v>
      </c>
      <c r="C229" s="1">
        <v>15.000170000000001</v>
      </c>
    </row>
    <row r="230" spans="1:3" x14ac:dyDescent="0.2">
      <c r="A230" s="1">
        <v>4.8642548288299604E-6</v>
      </c>
      <c r="B230" s="1">
        <v>15.00029</v>
      </c>
      <c r="C230" s="1">
        <v>15.00018</v>
      </c>
    </row>
    <row r="231" spans="1:3" x14ac:dyDescent="0.2">
      <c r="A231" s="1">
        <v>4.8798798288299599E-6</v>
      </c>
      <c r="B231" s="1">
        <v>15.00028</v>
      </c>
      <c r="C231" s="1">
        <v>15.00018</v>
      </c>
    </row>
    <row r="232" spans="1:3" x14ac:dyDescent="0.2">
      <c r="A232" s="1">
        <v>4.8955048288299603E-6</v>
      </c>
      <c r="B232" s="1">
        <v>15.000260000000001</v>
      </c>
      <c r="C232" s="1">
        <v>15.00019</v>
      </c>
    </row>
    <row r="233" spans="1:3" x14ac:dyDescent="0.2">
      <c r="A233" s="1">
        <v>4.9111298288299598E-6</v>
      </c>
      <c r="B233" s="1">
        <v>15.000249999999999</v>
      </c>
      <c r="C233" s="1">
        <v>15.00019</v>
      </c>
    </row>
    <row r="234" spans="1:3" x14ac:dyDescent="0.2">
      <c r="A234" s="1">
        <v>4.91894232882996E-6</v>
      </c>
      <c r="B234" s="1">
        <v>15.00024</v>
      </c>
      <c r="C234" s="1">
        <v>15.00019</v>
      </c>
    </row>
    <row r="235" spans="1:3" x14ac:dyDescent="0.2">
      <c r="A235" s="1">
        <v>4.9267548288299602E-6</v>
      </c>
      <c r="B235" s="1">
        <v>15.00023</v>
      </c>
      <c r="C235" s="1">
        <v>15.00019</v>
      </c>
    </row>
    <row r="236" spans="1:3" x14ac:dyDescent="0.2">
      <c r="A236" s="1">
        <v>4.9345673288299604E-6</v>
      </c>
      <c r="B236" s="1">
        <v>15.00023</v>
      </c>
      <c r="C236" s="1">
        <v>15.00019</v>
      </c>
    </row>
    <row r="237" spans="1:3" x14ac:dyDescent="0.2">
      <c r="A237" s="1">
        <v>4.9423798288299597E-6</v>
      </c>
      <c r="B237" s="1">
        <v>15.000220000000001</v>
      </c>
      <c r="C237" s="1">
        <v>15.00019</v>
      </c>
    </row>
    <row r="238" spans="1:3" x14ac:dyDescent="0.2">
      <c r="A238" s="1">
        <v>4.9501923288299599E-6</v>
      </c>
      <c r="B238" s="1">
        <v>15.000209999999999</v>
      </c>
      <c r="C238" s="1">
        <v>15.00019</v>
      </c>
    </row>
    <row r="239" spans="1:3" x14ac:dyDescent="0.2">
      <c r="A239" s="1">
        <v>4.9580048288299601E-6</v>
      </c>
      <c r="B239" s="1">
        <v>15.000209999999999</v>
      </c>
      <c r="C239" s="1">
        <v>15.00019</v>
      </c>
    </row>
    <row r="240" spans="1:3" x14ac:dyDescent="0.2">
      <c r="A240" s="1">
        <v>4.9658173288299603E-6</v>
      </c>
      <c r="B240" s="1">
        <v>15.0002</v>
      </c>
      <c r="C240" s="1">
        <v>15.00019</v>
      </c>
    </row>
    <row r="241" spans="1:3" x14ac:dyDescent="0.2">
      <c r="A241" s="1">
        <v>4.9736298288299596E-6</v>
      </c>
      <c r="B241" s="1">
        <v>15.00019</v>
      </c>
      <c r="C241" s="1">
        <v>15.00019</v>
      </c>
    </row>
    <row r="242" spans="1:3" x14ac:dyDescent="0.2">
      <c r="A242" s="1">
        <v>4.9814423288299598E-6</v>
      </c>
      <c r="B242" s="1">
        <v>15.00019</v>
      </c>
      <c r="C242" s="1">
        <v>15.00019</v>
      </c>
    </row>
    <row r="243" spans="1:3" x14ac:dyDescent="0.2">
      <c r="A243" s="1">
        <v>4.98925482882996E-6</v>
      </c>
      <c r="B243" s="1">
        <v>15.00018</v>
      </c>
      <c r="C243" s="1">
        <v>15.00019</v>
      </c>
    </row>
    <row r="244" spans="1:3" x14ac:dyDescent="0.2">
      <c r="A244" s="1">
        <v>4.9970673288299602E-6</v>
      </c>
      <c r="B244" s="1">
        <v>15.00018</v>
      </c>
      <c r="C244" s="1">
        <v>15.00019</v>
      </c>
    </row>
    <row r="245" spans="1:3" x14ac:dyDescent="0.2">
      <c r="A245" s="1">
        <v>5.0048798288299604E-6</v>
      </c>
      <c r="B245" s="1">
        <v>15.000170000000001</v>
      </c>
      <c r="C245" s="1">
        <v>15.00019</v>
      </c>
    </row>
    <row r="246" spans="1:3" x14ac:dyDescent="0.2">
      <c r="A246" s="1">
        <v>5.0126923288299597E-6</v>
      </c>
      <c r="B246" s="1">
        <v>15.000159999999999</v>
      </c>
      <c r="C246" s="1">
        <v>15.00019</v>
      </c>
    </row>
    <row r="247" spans="1:3" x14ac:dyDescent="0.2">
      <c r="A247" s="1">
        <v>5.0205048288299599E-6</v>
      </c>
      <c r="B247" s="1">
        <v>15.000159999999999</v>
      </c>
      <c r="C247" s="1">
        <v>15.00019</v>
      </c>
    </row>
    <row r="248" spans="1:3" x14ac:dyDescent="0.2">
      <c r="A248" s="1">
        <v>5.0283173288299601E-6</v>
      </c>
      <c r="B248" s="1">
        <v>15.000159999999999</v>
      </c>
      <c r="C248" s="1">
        <v>15.00019</v>
      </c>
    </row>
    <row r="249" spans="1:3" x14ac:dyDescent="0.2">
      <c r="A249" s="1">
        <v>5.0361298288299696E-6</v>
      </c>
      <c r="B249" s="1">
        <v>15.00015</v>
      </c>
      <c r="C249" s="1">
        <v>15.00019</v>
      </c>
    </row>
    <row r="250" spans="1:3" x14ac:dyDescent="0.2">
      <c r="A250" s="1">
        <v>5.0439423288299698E-6</v>
      </c>
      <c r="B250" s="1">
        <v>15.00015</v>
      </c>
      <c r="C250" s="1">
        <v>15.00019</v>
      </c>
    </row>
    <row r="251" spans="1:3" x14ac:dyDescent="0.2">
      <c r="A251" s="1">
        <v>5.05175482882997E-6</v>
      </c>
      <c r="B251" s="1">
        <v>15.00014</v>
      </c>
      <c r="C251" s="1">
        <v>15.00019</v>
      </c>
    </row>
    <row r="252" spans="1:3" x14ac:dyDescent="0.2">
      <c r="A252" s="1">
        <v>5.0595673288299702E-6</v>
      </c>
      <c r="B252" s="1">
        <v>15.00014</v>
      </c>
      <c r="C252" s="1">
        <v>15.00019</v>
      </c>
    </row>
    <row r="253" spans="1:3" x14ac:dyDescent="0.2">
      <c r="A253" s="1">
        <v>5.0673798288299704E-6</v>
      </c>
      <c r="B253" s="1">
        <v>15.00013</v>
      </c>
      <c r="C253" s="1">
        <v>15.00019</v>
      </c>
    </row>
    <row r="254" spans="1:3" x14ac:dyDescent="0.2">
      <c r="A254" s="1">
        <v>5.0751923288299697E-6</v>
      </c>
      <c r="B254" s="1">
        <v>15.00013</v>
      </c>
      <c r="C254" s="1">
        <v>15.00019</v>
      </c>
    </row>
    <row r="255" spans="1:3" x14ac:dyDescent="0.2">
      <c r="A255" s="1">
        <v>5.0830048288299699E-6</v>
      </c>
      <c r="B255" s="1">
        <v>15.000120000000001</v>
      </c>
      <c r="C255" s="1">
        <v>15.00018</v>
      </c>
    </row>
    <row r="256" spans="1:3" x14ac:dyDescent="0.2">
      <c r="A256" s="1">
        <v>5.0908173288299701E-6</v>
      </c>
      <c r="B256" s="1">
        <v>15.000120000000001</v>
      </c>
      <c r="C256" s="1">
        <v>15.00018</v>
      </c>
    </row>
    <row r="257" spans="1:3" x14ac:dyDescent="0.2">
      <c r="A257" s="1">
        <v>5.0986298288299703E-6</v>
      </c>
      <c r="B257" s="1">
        <v>15.000120000000001</v>
      </c>
      <c r="C257" s="1">
        <v>15.00018</v>
      </c>
    </row>
    <row r="258" spans="1:3" x14ac:dyDescent="0.2">
      <c r="A258" s="1">
        <v>5.1064423288299696E-6</v>
      </c>
      <c r="B258" s="1">
        <v>15.000109999999999</v>
      </c>
      <c r="C258" s="1">
        <v>15.00018</v>
      </c>
    </row>
    <row r="259" spans="1:3" x14ac:dyDescent="0.2">
      <c r="A259" s="1">
        <v>5.1142548288299698E-6</v>
      </c>
      <c r="B259" s="1">
        <v>15.000109999999999</v>
      </c>
      <c r="C259" s="1">
        <v>15.00018</v>
      </c>
    </row>
    <row r="260" spans="1:3" x14ac:dyDescent="0.2">
      <c r="A260" s="1">
        <v>5.12206732882997E-6</v>
      </c>
      <c r="B260" s="1">
        <v>15.0001</v>
      </c>
      <c r="C260" s="1">
        <v>15.00018</v>
      </c>
    </row>
    <row r="261" spans="1:3" x14ac:dyDescent="0.2">
      <c r="A261" s="1">
        <v>5.1298798288299702E-6</v>
      </c>
      <c r="B261" s="1">
        <v>15.0001</v>
      </c>
      <c r="C261" s="1">
        <v>15.00018</v>
      </c>
    </row>
    <row r="262" spans="1:3" x14ac:dyDescent="0.2">
      <c r="A262" s="1">
        <v>5.1376923288299704E-6</v>
      </c>
      <c r="B262" s="1">
        <v>15.0001</v>
      </c>
      <c r="C262" s="1">
        <v>15.00018</v>
      </c>
    </row>
    <row r="263" spans="1:3" x14ac:dyDescent="0.2">
      <c r="A263" s="1">
        <v>5.1455048288299697E-6</v>
      </c>
      <c r="B263" s="1">
        <v>15.0001</v>
      </c>
      <c r="C263" s="1">
        <v>15.000170000000001</v>
      </c>
    </row>
    <row r="264" spans="1:3" x14ac:dyDescent="0.2">
      <c r="A264" s="1">
        <v>5.1611298288299701E-6</v>
      </c>
      <c r="B264" s="1">
        <v>15.00009</v>
      </c>
      <c r="C264" s="1">
        <v>15.000170000000001</v>
      </c>
    </row>
    <row r="265" spans="1:3" x14ac:dyDescent="0.2">
      <c r="A265" s="1">
        <v>5.1767548288299696E-6</v>
      </c>
      <c r="B265" s="1">
        <v>15.000080000000001</v>
      </c>
      <c r="C265" s="1">
        <v>15.000170000000001</v>
      </c>
    </row>
    <row r="266" spans="1:3" x14ac:dyDescent="0.2">
      <c r="A266" s="1">
        <v>5.19237982882997E-6</v>
      </c>
      <c r="B266" s="1">
        <v>15.000080000000001</v>
      </c>
      <c r="C266" s="1">
        <v>15.000170000000001</v>
      </c>
    </row>
    <row r="267" spans="1:3" x14ac:dyDescent="0.2">
      <c r="A267" s="1">
        <v>5.2080048288299704E-6</v>
      </c>
      <c r="B267" s="1">
        <v>15.000069999999999</v>
      </c>
      <c r="C267" s="1">
        <v>15.000159999999999</v>
      </c>
    </row>
    <row r="268" spans="1:3" x14ac:dyDescent="0.2">
      <c r="A268" s="1">
        <v>5.2314423288299701E-6</v>
      </c>
      <c r="B268" s="1">
        <v>15.00006</v>
      </c>
      <c r="C268" s="1">
        <v>15.000159999999999</v>
      </c>
    </row>
    <row r="269" spans="1:3" x14ac:dyDescent="0.2">
      <c r="A269" s="1">
        <v>5.2548798288299699E-6</v>
      </c>
      <c r="B269" s="1">
        <v>15.00006</v>
      </c>
      <c r="C269" s="1">
        <v>15.00015</v>
      </c>
    </row>
    <row r="270" spans="1:3" x14ac:dyDescent="0.2">
      <c r="A270" s="1">
        <v>5.2783173288299704E-6</v>
      </c>
      <c r="B270" s="1">
        <v>15.00005</v>
      </c>
      <c r="C270" s="1">
        <v>15.00015</v>
      </c>
    </row>
    <row r="271" spans="1:3" x14ac:dyDescent="0.2">
      <c r="A271" s="1">
        <v>5.3017548288299701E-6</v>
      </c>
      <c r="B271" s="1">
        <v>15.00005</v>
      </c>
      <c r="C271" s="1">
        <v>15.00014</v>
      </c>
    </row>
    <row r="272" spans="1:3" x14ac:dyDescent="0.2">
      <c r="A272" s="1">
        <v>5.3251923288299699E-6</v>
      </c>
      <c r="B272" s="1">
        <v>15.00004</v>
      </c>
      <c r="C272" s="1">
        <v>15.00014</v>
      </c>
    </row>
    <row r="273" spans="1:3" x14ac:dyDescent="0.2">
      <c r="A273" s="1">
        <v>5.3408173288299702E-6</v>
      </c>
      <c r="B273" s="1">
        <v>15.00004</v>
      </c>
      <c r="C273" s="1">
        <v>15.00014</v>
      </c>
    </row>
    <row r="274" spans="1:3" x14ac:dyDescent="0.2">
      <c r="A274" s="1">
        <v>5.3564423288299698E-6</v>
      </c>
      <c r="B274" s="1">
        <v>15.00004</v>
      </c>
      <c r="C274" s="1">
        <v>15.00013</v>
      </c>
    </row>
    <row r="275" spans="1:3" x14ac:dyDescent="0.2">
      <c r="A275" s="1">
        <v>5.3720673288299702E-6</v>
      </c>
      <c r="B275" s="1">
        <v>15.000030000000001</v>
      </c>
      <c r="C275" s="1">
        <v>15.00013</v>
      </c>
    </row>
    <row r="276" spans="1:3" x14ac:dyDescent="0.2">
      <c r="A276" s="1">
        <v>5.3876923288299697E-6</v>
      </c>
      <c r="B276" s="1">
        <v>15.000030000000001</v>
      </c>
      <c r="C276" s="1">
        <v>15.00013</v>
      </c>
    </row>
    <row r="277" spans="1:3" x14ac:dyDescent="0.2">
      <c r="A277" s="1">
        <v>5.4033173288299701E-6</v>
      </c>
      <c r="B277" s="1">
        <v>15.000030000000001</v>
      </c>
      <c r="C277" s="1">
        <v>15.000120000000001</v>
      </c>
    </row>
    <row r="278" spans="1:3" x14ac:dyDescent="0.2">
      <c r="A278" s="1">
        <v>5.4189423288299696E-6</v>
      </c>
      <c r="B278" s="1">
        <v>15.000019999999999</v>
      </c>
      <c r="C278" s="1">
        <v>15.000120000000001</v>
      </c>
    </row>
    <row r="279" spans="1:3" x14ac:dyDescent="0.2">
      <c r="A279" s="1">
        <v>5.43456732882997E-6</v>
      </c>
      <c r="B279" s="1">
        <v>15.000019999999999</v>
      </c>
      <c r="C279" s="1">
        <v>15.000120000000001</v>
      </c>
    </row>
    <row r="280" spans="1:3" x14ac:dyDescent="0.2">
      <c r="A280" s="1">
        <v>5.4423798288299803E-6</v>
      </c>
      <c r="B280" s="1">
        <v>15.000019999999999</v>
      </c>
      <c r="C280" s="1">
        <v>15.000120000000001</v>
      </c>
    </row>
    <row r="281" spans="1:3" x14ac:dyDescent="0.2">
      <c r="A281" s="1">
        <v>5.4501923288299797E-6</v>
      </c>
      <c r="B281" s="1">
        <v>15.000019999999999</v>
      </c>
      <c r="C281" s="1">
        <v>15.000109999999999</v>
      </c>
    </row>
    <row r="282" spans="1:3" x14ac:dyDescent="0.2">
      <c r="A282" s="1">
        <v>5.4658173288299801E-6</v>
      </c>
      <c r="B282" s="1">
        <v>15.000019999999999</v>
      </c>
      <c r="C282" s="1">
        <v>15.000109999999999</v>
      </c>
    </row>
    <row r="283" spans="1:3" x14ac:dyDescent="0.2">
      <c r="A283" s="1">
        <v>5.4814423288299796E-6</v>
      </c>
      <c r="B283" s="1">
        <v>15.000019999999999</v>
      </c>
      <c r="C283" s="1">
        <v>15.000109999999999</v>
      </c>
    </row>
    <row r="284" spans="1:3" x14ac:dyDescent="0.2">
      <c r="A284" s="1">
        <v>5.49706732882998E-6</v>
      </c>
      <c r="B284" s="1">
        <v>15.000019999999999</v>
      </c>
      <c r="C284" s="1">
        <v>15.0001</v>
      </c>
    </row>
    <row r="285" spans="1:3" x14ac:dyDescent="0.2">
      <c r="A285" s="1">
        <v>5.5205048288299797E-6</v>
      </c>
      <c r="B285" s="1">
        <v>15.00001</v>
      </c>
      <c r="C285" s="1">
        <v>15.0001</v>
      </c>
    </row>
    <row r="286" spans="1:3" x14ac:dyDescent="0.2">
      <c r="A286" s="1">
        <v>5.5439423288299803E-6</v>
      </c>
      <c r="B286" s="1">
        <v>15.00001</v>
      </c>
      <c r="C286" s="1">
        <v>15.0001</v>
      </c>
    </row>
    <row r="287" spans="1:3" x14ac:dyDescent="0.2">
      <c r="A287" s="1">
        <v>5.56737982882998E-6</v>
      </c>
      <c r="B287" s="1">
        <v>15.00001</v>
      </c>
      <c r="C287" s="1">
        <v>15.00009</v>
      </c>
    </row>
    <row r="288" spans="1:3" x14ac:dyDescent="0.2">
      <c r="A288" s="1">
        <v>5.5908173288299797E-6</v>
      </c>
      <c r="B288" s="1">
        <v>15.00001</v>
      </c>
      <c r="C288" s="1">
        <v>15.00009</v>
      </c>
    </row>
    <row r="289" spans="1:3" x14ac:dyDescent="0.2">
      <c r="A289" s="1">
        <v>5.6153709002585504E-6</v>
      </c>
      <c r="B289" s="1">
        <v>15.00001</v>
      </c>
      <c r="C289" s="1">
        <v>15.000080000000001</v>
      </c>
    </row>
    <row r="290" spans="1:3" x14ac:dyDescent="0.2">
      <c r="A290" s="1">
        <v>5.6399244716871203E-6</v>
      </c>
      <c r="B290" s="1">
        <v>15</v>
      </c>
      <c r="C290" s="1">
        <v>15.000080000000001</v>
      </c>
    </row>
    <row r="291" spans="1:3" x14ac:dyDescent="0.2">
      <c r="A291" s="1">
        <v>5.6644780431156901E-6</v>
      </c>
      <c r="B291" s="1">
        <v>15</v>
      </c>
      <c r="C291" s="1">
        <v>15.000080000000001</v>
      </c>
    </row>
    <row r="292" spans="1:3" x14ac:dyDescent="0.2">
      <c r="A292" s="1">
        <v>5.6890316145442701E-6</v>
      </c>
      <c r="B292" s="1">
        <v>15</v>
      </c>
      <c r="C292" s="1">
        <v>15.000069999999999</v>
      </c>
    </row>
    <row r="293" spans="1:3" x14ac:dyDescent="0.2">
      <c r="A293" s="1">
        <v>5.71358518597284E-6</v>
      </c>
      <c r="B293" s="1">
        <v>15</v>
      </c>
      <c r="C293" s="1">
        <v>15.000069999999999</v>
      </c>
    </row>
    <row r="294" spans="1:3" x14ac:dyDescent="0.2">
      <c r="A294" s="1">
        <v>5.7381387574014098E-6</v>
      </c>
      <c r="B294" s="1">
        <v>15</v>
      </c>
      <c r="C294" s="1">
        <v>15.00006</v>
      </c>
    </row>
    <row r="295" spans="1:3" x14ac:dyDescent="0.2">
      <c r="A295" s="1">
        <v>5.7626923288299797E-6</v>
      </c>
      <c r="B295" s="1">
        <v>15</v>
      </c>
      <c r="C295" s="1">
        <v>15.00006</v>
      </c>
    </row>
    <row r="296" spans="1:3" x14ac:dyDescent="0.2">
      <c r="A296" s="1">
        <v>5.79617447168713E-6</v>
      </c>
      <c r="B296" s="1">
        <v>15</v>
      </c>
      <c r="C296" s="1">
        <v>15.00006</v>
      </c>
    </row>
    <row r="297" spans="1:3" x14ac:dyDescent="0.2">
      <c r="A297" s="1">
        <v>5.8296566145442701E-6</v>
      </c>
      <c r="B297" s="1">
        <v>15</v>
      </c>
      <c r="C297" s="1">
        <v>15.00005</v>
      </c>
    </row>
    <row r="298" spans="1:3" x14ac:dyDescent="0.2">
      <c r="A298" s="1">
        <v>5.8631387574014103E-6</v>
      </c>
      <c r="B298" s="1">
        <v>15</v>
      </c>
      <c r="C298" s="1">
        <v>15.00005</v>
      </c>
    </row>
    <row r="299" spans="1:3" x14ac:dyDescent="0.2">
      <c r="A299" s="1">
        <v>5.8966209002585598E-6</v>
      </c>
      <c r="B299" s="1">
        <v>15</v>
      </c>
      <c r="C299" s="1">
        <v>15.00005</v>
      </c>
    </row>
    <row r="300" spans="1:3" x14ac:dyDescent="0.2">
      <c r="A300" s="1">
        <v>5.9301030431156999E-6</v>
      </c>
      <c r="B300" s="1">
        <v>15</v>
      </c>
      <c r="C300" s="1">
        <v>15.00004</v>
      </c>
    </row>
    <row r="301" spans="1:3" x14ac:dyDescent="0.2">
      <c r="A301" s="1">
        <v>5.9635851859728401E-6</v>
      </c>
      <c r="B301" s="1">
        <v>15</v>
      </c>
      <c r="C301" s="1">
        <v>15.00004</v>
      </c>
    </row>
    <row r="302" spans="1:3" x14ac:dyDescent="0.2">
      <c r="A302" s="1">
        <v>5.9970673288299896E-6</v>
      </c>
      <c r="B302" s="1">
        <v>15</v>
      </c>
      <c r="C302" s="1">
        <v>15.00004</v>
      </c>
    </row>
    <row r="303" spans="1:3" x14ac:dyDescent="0.2">
      <c r="A303" s="1">
        <v>6.0499999999999997E-6</v>
      </c>
      <c r="B303" s="1">
        <v>15</v>
      </c>
      <c r="C303" s="1">
        <v>15.000030000000001</v>
      </c>
    </row>
    <row r="304" spans="1:3" x14ac:dyDescent="0.2">
      <c r="A304" s="1">
        <v>6.0500171875471802E-6</v>
      </c>
      <c r="B304" s="1">
        <v>14.99994</v>
      </c>
      <c r="C304" s="1">
        <v>15.000030000000001</v>
      </c>
    </row>
    <row r="305" spans="1:3" x14ac:dyDescent="0.2">
      <c r="A305" s="1">
        <v>6.0500515626415497E-6</v>
      </c>
      <c r="B305" s="1">
        <v>14.999750000000001</v>
      </c>
      <c r="C305" s="1">
        <v>15.000030000000001</v>
      </c>
    </row>
    <row r="306" spans="1:3" x14ac:dyDescent="0.2">
      <c r="A306" s="1">
        <v>6.0500840964033399E-6</v>
      </c>
      <c r="B306" s="1">
        <v>14.999459999999999</v>
      </c>
      <c r="C306" s="1">
        <v>15.000030000000001</v>
      </c>
    </row>
    <row r="307" spans="1:3" x14ac:dyDescent="0.2">
      <c r="A307" s="1">
        <v>6.0501136426811602E-6</v>
      </c>
      <c r="B307" s="1">
        <v>14.99907</v>
      </c>
      <c r="C307" s="1">
        <v>15.000030000000001</v>
      </c>
    </row>
    <row r="308" spans="1:3" x14ac:dyDescent="0.2">
      <c r="A308" s="1">
        <v>6.0501685699351302E-6</v>
      </c>
      <c r="B308" s="1">
        <v>14.99813</v>
      </c>
      <c r="C308" s="1">
        <v>15.000030000000001</v>
      </c>
    </row>
    <row r="309" spans="1:3" x14ac:dyDescent="0.2">
      <c r="A309" s="1">
        <v>6.0502191037258196E-6</v>
      </c>
      <c r="B309" s="1">
        <v>14.99704</v>
      </c>
      <c r="C309" s="1">
        <v>15.000030000000001</v>
      </c>
    </row>
    <row r="310" spans="1:3" x14ac:dyDescent="0.2">
      <c r="A310" s="1">
        <v>6.0502985645287499E-6</v>
      </c>
      <c r="B310" s="1">
        <v>14.99497</v>
      </c>
      <c r="C310" s="1">
        <v>15.000030000000001</v>
      </c>
    </row>
    <row r="311" spans="1:3" x14ac:dyDescent="0.2">
      <c r="A311" s="1">
        <v>6.0503866812301397E-6</v>
      </c>
      <c r="B311" s="1">
        <v>14.992290000000001</v>
      </c>
      <c r="C311" s="1">
        <v>15.000030000000001</v>
      </c>
    </row>
    <row r="312" spans="1:3" x14ac:dyDescent="0.2">
      <c r="A312" s="1">
        <v>6.05052810814119E-6</v>
      </c>
      <c r="B312" s="1">
        <v>14.98739</v>
      </c>
      <c r="C312" s="1">
        <v>15.000030000000001</v>
      </c>
    </row>
    <row r="313" spans="1:3" x14ac:dyDescent="0.2">
      <c r="A313" s="1">
        <v>6.05070763395513E-6</v>
      </c>
      <c r="B313" s="1">
        <v>14.98054</v>
      </c>
      <c r="C313" s="1">
        <v>15.000019999999999</v>
      </c>
    </row>
    <row r="314" spans="1:3" x14ac:dyDescent="0.2">
      <c r="A314" s="1">
        <v>6.0509306580286399E-6</v>
      </c>
      <c r="B314" s="1">
        <v>14.97137</v>
      </c>
      <c r="C314" s="1">
        <v>15.00001</v>
      </c>
    </row>
    <row r="315" spans="1:3" x14ac:dyDescent="0.2">
      <c r="A315" s="1">
        <v>6.0512234140456604E-6</v>
      </c>
      <c r="B315" s="1">
        <v>14.95853</v>
      </c>
      <c r="C315" s="1">
        <v>14.999980000000001</v>
      </c>
    </row>
    <row r="316" spans="1:3" x14ac:dyDescent="0.2">
      <c r="A316" s="1">
        <v>6.0516542123060698E-6</v>
      </c>
      <c r="B316" s="1">
        <v>14.93825</v>
      </c>
      <c r="C316" s="1">
        <v>14.999930000000001</v>
      </c>
    </row>
    <row r="317" spans="1:3" x14ac:dyDescent="0.2">
      <c r="A317" s="1">
        <v>6.0523897583886502E-6</v>
      </c>
      <c r="B317" s="1">
        <v>14.900399999999999</v>
      </c>
      <c r="C317" s="1">
        <v>14.999790000000001</v>
      </c>
    </row>
    <row r="318" spans="1:3" x14ac:dyDescent="0.2">
      <c r="A318" s="1">
        <v>6.0534786304269498E-6</v>
      </c>
      <c r="B318" s="1">
        <v>14.837870000000001</v>
      </c>
      <c r="C318" s="1">
        <v>14.999459999999999</v>
      </c>
    </row>
    <row r="319" spans="1:3" x14ac:dyDescent="0.2">
      <c r="A319" s="1">
        <v>6.0550137967822003E-6</v>
      </c>
      <c r="B319" s="1">
        <v>14.737970000000001</v>
      </c>
      <c r="C319" s="1">
        <v>14.99872</v>
      </c>
    </row>
    <row r="320" spans="1:3" x14ac:dyDescent="0.2">
      <c r="A320" s="1">
        <v>6.05712261656394E-6</v>
      </c>
      <c r="B320" s="1">
        <v>14.581469999999999</v>
      </c>
      <c r="C320" s="1">
        <v>14.99708</v>
      </c>
    </row>
    <row r="321" spans="1:3" x14ac:dyDescent="0.2">
      <c r="A321" s="1">
        <v>6.0600870769316396E-6</v>
      </c>
      <c r="B321" s="1">
        <v>14.33145</v>
      </c>
      <c r="C321" s="1">
        <v>14.99344</v>
      </c>
    </row>
    <row r="322" spans="1:3" x14ac:dyDescent="0.2">
      <c r="A322" s="1">
        <v>6.0640428038018999E-6</v>
      </c>
      <c r="B322" s="1">
        <v>13.956300000000001</v>
      </c>
      <c r="C322" s="1">
        <v>14.985860000000001</v>
      </c>
    </row>
    <row r="323" spans="1:3" x14ac:dyDescent="0.2">
      <c r="A323" s="1">
        <v>6.0693420926881299E-6</v>
      </c>
      <c r="B323" s="1">
        <v>13.39903</v>
      </c>
      <c r="C323" s="1">
        <v>14.97026</v>
      </c>
    </row>
    <row r="324" spans="1:3" x14ac:dyDescent="0.2">
      <c r="A324" s="1">
        <v>6.0765256642734401E-6</v>
      </c>
      <c r="B324" s="1">
        <v>12.57666</v>
      </c>
      <c r="C324" s="1">
        <v>14.939159999999999</v>
      </c>
    </row>
    <row r="325" spans="1:3" x14ac:dyDescent="0.2">
      <c r="A325" s="1">
        <v>6.0843381642734496E-6</v>
      </c>
      <c r="B325" s="1">
        <v>11.61941</v>
      </c>
      <c r="C325" s="1">
        <v>14.89203</v>
      </c>
    </row>
    <row r="326" spans="1:3" x14ac:dyDescent="0.2">
      <c r="A326" s="1">
        <v>6.0861225410265803E-6</v>
      </c>
      <c r="B326" s="1">
        <v>11.396800000000001</v>
      </c>
      <c r="C326" s="1">
        <v>14.88062</v>
      </c>
    </row>
    <row r="327" spans="1:3" x14ac:dyDescent="0.2">
      <c r="A327" s="1">
        <v>6.0879069177797203E-6</v>
      </c>
      <c r="B327" s="1">
        <v>11.17071</v>
      </c>
      <c r="C327" s="1">
        <v>14.868069999999999</v>
      </c>
    </row>
    <row r="328" spans="1:3" x14ac:dyDescent="0.2">
      <c r="A328" s="1">
        <v>6.0896912945328603E-6</v>
      </c>
      <c r="B328" s="1">
        <v>10.941129999999999</v>
      </c>
      <c r="C328" s="1">
        <v>14.8544</v>
      </c>
    </row>
    <row r="329" spans="1:3" x14ac:dyDescent="0.2">
      <c r="A329" s="1">
        <v>6.0914756712859901E-6</v>
      </c>
      <c r="B329" s="1">
        <v>10.708069999999999</v>
      </c>
      <c r="C329" s="1">
        <v>14.839600000000001</v>
      </c>
    </row>
    <row r="330" spans="1:3" x14ac:dyDescent="0.2">
      <c r="A330" s="1">
        <v>6.09326004803913E-6</v>
      </c>
      <c r="B330" s="1">
        <v>10.47153</v>
      </c>
      <c r="C330" s="1">
        <v>14.82366</v>
      </c>
    </row>
    <row r="331" spans="1:3" x14ac:dyDescent="0.2">
      <c r="A331" s="1">
        <v>6.09504442479227E-6</v>
      </c>
      <c r="B331" s="1">
        <v>10.2315</v>
      </c>
      <c r="C331" s="1">
        <v>14.8066</v>
      </c>
    </row>
    <row r="332" spans="1:3" x14ac:dyDescent="0.2">
      <c r="A332" s="1">
        <v>6.09682880154541E-6</v>
      </c>
      <c r="B332" s="1">
        <v>9.9879879999999996</v>
      </c>
      <c r="C332" s="1">
        <v>14.788399999999999</v>
      </c>
    </row>
    <row r="333" spans="1:3" x14ac:dyDescent="0.2">
      <c r="A333" s="1">
        <v>6.1E-6</v>
      </c>
      <c r="B333" s="1">
        <v>9.5532409999999999</v>
      </c>
      <c r="C333" s="1">
        <v>14.75516</v>
      </c>
    </row>
    <row r="334" spans="1:3" x14ac:dyDescent="0.2">
      <c r="A334" s="1">
        <v>6.1003171198454496E-6</v>
      </c>
      <c r="B334" s="1">
        <v>9.5176490000000005</v>
      </c>
      <c r="C334" s="1">
        <v>14.751620000000001</v>
      </c>
    </row>
    <row r="335" spans="1:3" x14ac:dyDescent="0.2">
      <c r="A335" s="1">
        <v>6.10095135953637E-6</v>
      </c>
      <c r="B335" s="1">
        <v>9.4527380000000001</v>
      </c>
      <c r="C335" s="1">
        <v>14.744490000000001</v>
      </c>
    </row>
    <row r="336" spans="1:3" x14ac:dyDescent="0.2">
      <c r="A336" s="1">
        <v>6.1022198389182099E-6</v>
      </c>
      <c r="B336" s="1">
        <v>9.3377309999999998</v>
      </c>
      <c r="C336" s="1">
        <v>14.72997</v>
      </c>
    </row>
    <row r="337" spans="1:3" x14ac:dyDescent="0.2">
      <c r="A337" s="1">
        <v>6.1047567976818796E-6</v>
      </c>
      <c r="B337" s="1">
        <v>9.1360980000000005</v>
      </c>
      <c r="C337" s="1">
        <v>14.70018</v>
      </c>
    </row>
    <row r="338" spans="1:3" x14ac:dyDescent="0.2">
      <c r="A338" s="1">
        <v>6.1084151649336202E-6</v>
      </c>
      <c r="B338" s="1">
        <v>8.8943379999999994</v>
      </c>
      <c r="C338" s="1">
        <v>14.65564</v>
      </c>
    </row>
    <row r="339" spans="1:3" x14ac:dyDescent="0.2">
      <c r="A339" s="1">
        <v>6.1157318994370897E-6</v>
      </c>
      <c r="B339" s="1">
        <v>8.5061330000000002</v>
      </c>
      <c r="C339" s="1">
        <v>14.56293</v>
      </c>
    </row>
    <row r="340" spans="1:3" x14ac:dyDescent="0.2">
      <c r="A340" s="1">
        <v>6.1235443994370899E-6</v>
      </c>
      <c r="B340" s="1">
        <v>8.1651319999999998</v>
      </c>
      <c r="C340" s="1">
        <v>14.4602</v>
      </c>
    </row>
    <row r="341" spans="1:3" x14ac:dyDescent="0.2">
      <c r="A341" s="1">
        <v>6.1313568994370901E-6</v>
      </c>
      <c r="B341" s="1">
        <v>7.8708799999999997</v>
      </c>
      <c r="C341" s="1">
        <v>14.353999999999999</v>
      </c>
    </row>
    <row r="342" spans="1:3" x14ac:dyDescent="0.2">
      <c r="A342" s="1">
        <v>6.1391693994370903E-6</v>
      </c>
      <c r="B342" s="1">
        <v>7.5997370000000002</v>
      </c>
      <c r="C342" s="1">
        <v>14.24489</v>
      </c>
    </row>
    <row r="343" spans="1:3" x14ac:dyDescent="0.2">
      <c r="A343" s="1">
        <v>6.1469818994370896E-6</v>
      </c>
      <c r="B343" s="1">
        <v>7.3417810000000001</v>
      </c>
      <c r="C343" s="1">
        <v>14.13322</v>
      </c>
    </row>
    <row r="344" spans="1:3" x14ac:dyDescent="0.2">
      <c r="A344" s="1">
        <v>6.1547943994370898E-6</v>
      </c>
      <c r="B344" s="1">
        <v>7.0931769999999998</v>
      </c>
      <c r="C344" s="1">
        <v>14.019209999999999</v>
      </c>
    </row>
    <row r="345" spans="1:3" x14ac:dyDescent="0.2">
      <c r="A345" s="1">
        <v>6.16260689943709E-6</v>
      </c>
      <c r="B345" s="1">
        <v>6.8523829999999997</v>
      </c>
      <c r="C345" s="1">
        <v>13.90305</v>
      </c>
    </row>
    <row r="346" spans="1:3" x14ac:dyDescent="0.2">
      <c r="A346" s="1">
        <v>6.1782318994370904E-6</v>
      </c>
      <c r="B346" s="1">
        <v>6.3917890000000002</v>
      </c>
      <c r="C346" s="1">
        <v>13.66488</v>
      </c>
    </row>
    <row r="347" spans="1:3" x14ac:dyDescent="0.2">
      <c r="A347" s="1">
        <v>6.1938568994370899E-6</v>
      </c>
      <c r="B347" s="1">
        <v>5.9573</v>
      </c>
      <c r="C347" s="1">
        <v>13.41987</v>
      </c>
    </row>
    <row r="348" spans="1:3" x14ac:dyDescent="0.2">
      <c r="A348" s="1">
        <v>6.2094818994370903E-6</v>
      </c>
      <c r="B348" s="1">
        <v>5.5474189999999997</v>
      </c>
      <c r="C348" s="1">
        <v>13.169079999999999</v>
      </c>
    </row>
    <row r="349" spans="1:3" x14ac:dyDescent="0.2">
      <c r="A349" s="1">
        <v>6.2251068994370898E-6</v>
      </c>
      <c r="B349" s="1">
        <v>5.1608729999999996</v>
      </c>
      <c r="C349" s="1">
        <v>12.913460000000001</v>
      </c>
    </row>
    <row r="350" spans="1:3" x14ac:dyDescent="0.2">
      <c r="A350" s="1">
        <v>6.2407318994370902E-6</v>
      </c>
      <c r="B350" s="1">
        <v>4.7964690000000001</v>
      </c>
      <c r="C350" s="1">
        <v>12.65394</v>
      </c>
    </row>
    <row r="351" spans="1:3" x14ac:dyDescent="0.2">
      <c r="A351" s="1">
        <v>6.2485443994370904E-6</v>
      </c>
      <c r="B351" s="1">
        <v>4.6222120000000002</v>
      </c>
      <c r="C351" s="1">
        <v>12.522970000000001</v>
      </c>
    </row>
    <row r="352" spans="1:3" x14ac:dyDescent="0.2">
      <c r="A352" s="1">
        <v>6.2563568994370897E-6</v>
      </c>
      <c r="B352" s="1">
        <v>4.4530709999999996</v>
      </c>
      <c r="C352" s="1">
        <v>12.39133</v>
      </c>
    </row>
    <row r="353" spans="1:3" x14ac:dyDescent="0.2">
      <c r="A353" s="1">
        <v>6.2641693994370899E-6</v>
      </c>
      <c r="B353" s="1">
        <v>4.2889099999999996</v>
      </c>
      <c r="C353" s="1">
        <v>12.25911</v>
      </c>
    </row>
    <row r="354" spans="1:3" x14ac:dyDescent="0.2">
      <c r="A354" s="1">
        <v>6.2719818994370901E-6</v>
      </c>
      <c r="B354" s="1">
        <v>4.1296010000000001</v>
      </c>
      <c r="C354" s="1">
        <v>12.1264</v>
      </c>
    </row>
    <row r="355" spans="1:3" x14ac:dyDescent="0.2">
      <c r="A355" s="1">
        <v>6.2797943994370903E-6</v>
      </c>
      <c r="B355" s="1">
        <v>3.9750139999999998</v>
      </c>
      <c r="C355" s="1">
        <v>11.9933</v>
      </c>
    </row>
    <row r="356" spans="1:3" x14ac:dyDescent="0.2">
      <c r="A356" s="1">
        <v>6.2876068994370896E-6</v>
      </c>
      <c r="B356" s="1">
        <v>3.825027</v>
      </c>
      <c r="C356" s="1">
        <v>11.85988</v>
      </c>
    </row>
    <row r="357" spans="1:3" x14ac:dyDescent="0.2">
      <c r="A357" s="1">
        <v>6.2954193994370898E-6</v>
      </c>
      <c r="B357" s="1">
        <v>3.6795179999999998</v>
      </c>
      <c r="C357" s="1">
        <v>11.72622</v>
      </c>
    </row>
    <row r="358" spans="1:3" x14ac:dyDescent="0.2">
      <c r="A358" s="1">
        <v>6.30323189943709E-6</v>
      </c>
      <c r="B358" s="1">
        <v>3.5383710000000002</v>
      </c>
      <c r="C358" s="1">
        <v>11.592409999999999</v>
      </c>
    </row>
    <row r="359" spans="1:3" x14ac:dyDescent="0.2">
      <c r="A359" s="1">
        <v>6.3110443994370902E-6</v>
      </c>
      <c r="B359" s="1">
        <v>3.4014679999999999</v>
      </c>
      <c r="C359" s="1">
        <v>11.45851</v>
      </c>
    </row>
    <row r="360" spans="1:3" x14ac:dyDescent="0.2">
      <c r="A360" s="1">
        <v>6.3188568994370904E-6</v>
      </c>
      <c r="B360" s="1">
        <v>3.2686980000000001</v>
      </c>
      <c r="C360" s="1">
        <v>11.324590000000001</v>
      </c>
    </row>
    <row r="361" spans="1:3" x14ac:dyDescent="0.2">
      <c r="A361" s="1">
        <v>6.3266693994370897E-6</v>
      </c>
      <c r="B361" s="1">
        <v>3.1399509999999999</v>
      </c>
      <c r="C361" s="1">
        <v>11.190720000000001</v>
      </c>
    </row>
    <row r="362" spans="1:3" x14ac:dyDescent="0.2">
      <c r="A362" s="1">
        <v>6.3344818994370899E-6</v>
      </c>
      <c r="B362" s="1">
        <v>3.01512</v>
      </c>
      <c r="C362" s="1">
        <v>11.05697</v>
      </c>
    </row>
    <row r="363" spans="1:3" x14ac:dyDescent="0.2">
      <c r="A363" s="1">
        <v>6.3422943994370901E-6</v>
      </c>
      <c r="B363" s="1">
        <v>2.8940999999999999</v>
      </c>
      <c r="C363" s="1">
        <v>10.923400000000001</v>
      </c>
    </row>
    <row r="364" spans="1:3" x14ac:dyDescent="0.2">
      <c r="A364" s="1">
        <v>6.3501068994370903E-6</v>
      </c>
      <c r="B364" s="1">
        <v>2.776789</v>
      </c>
      <c r="C364" s="1">
        <v>10.79007</v>
      </c>
    </row>
    <row r="365" spans="1:3" x14ac:dyDescent="0.2">
      <c r="A365" s="1">
        <v>6.3579193994370896E-6</v>
      </c>
      <c r="B365" s="1">
        <v>2.6630889999999998</v>
      </c>
      <c r="C365" s="1">
        <v>10.657030000000001</v>
      </c>
    </row>
    <row r="366" spans="1:3" x14ac:dyDescent="0.2">
      <c r="A366" s="1">
        <v>6.3657318994370898E-6</v>
      </c>
      <c r="B366" s="1">
        <v>2.552902</v>
      </c>
      <c r="C366" s="1">
        <v>10.52434</v>
      </c>
    </row>
    <row r="367" spans="1:3" x14ac:dyDescent="0.2">
      <c r="A367" s="1">
        <v>6.37354439943709E-6</v>
      </c>
      <c r="B367" s="1">
        <v>2.4461330000000001</v>
      </c>
      <c r="C367" s="1">
        <v>10.392049999999999</v>
      </c>
    </row>
    <row r="368" spans="1:3" x14ac:dyDescent="0.2">
      <c r="A368" s="1">
        <v>6.3813568994371004E-6</v>
      </c>
      <c r="B368" s="1">
        <v>2.3426909999999999</v>
      </c>
      <c r="C368" s="1">
        <v>10.260210000000001</v>
      </c>
    </row>
    <row r="369" spans="1:3" x14ac:dyDescent="0.2">
      <c r="A369" s="1">
        <v>6.3891693994370997E-6</v>
      </c>
      <c r="B369" s="1">
        <v>2.2424849999999998</v>
      </c>
      <c r="C369" s="1">
        <v>10.12886</v>
      </c>
    </row>
    <row r="370" spans="1:3" x14ac:dyDescent="0.2">
      <c r="A370" s="1">
        <v>6.3969818994370999E-6</v>
      </c>
      <c r="B370" s="1">
        <v>2.1454260000000001</v>
      </c>
      <c r="C370" s="1">
        <v>9.9980480000000007</v>
      </c>
    </row>
    <row r="371" spans="1:3" x14ac:dyDescent="0.2">
      <c r="A371" s="1">
        <v>6.4047943994371001E-6</v>
      </c>
      <c r="B371" s="1">
        <v>2.051431</v>
      </c>
      <c r="C371" s="1">
        <v>9.8678209999999993</v>
      </c>
    </row>
    <row r="372" spans="1:3" x14ac:dyDescent="0.2">
      <c r="A372" s="1">
        <v>6.4126068994371003E-6</v>
      </c>
      <c r="B372" s="1">
        <v>1.960415</v>
      </c>
      <c r="C372" s="1">
        <v>9.7382139999999993</v>
      </c>
    </row>
    <row r="373" spans="1:3" x14ac:dyDescent="0.2">
      <c r="A373" s="1">
        <v>6.4204193994370996E-6</v>
      </c>
      <c r="B373" s="1">
        <v>1.872296</v>
      </c>
      <c r="C373" s="1">
        <v>9.6092680000000001</v>
      </c>
    </row>
    <row r="374" spans="1:3" x14ac:dyDescent="0.2">
      <c r="A374" s="1">
        <v>6.4282318994370998E-6</v>
      </c>
      <c r="B374" s="1">
        <v>1.786996</v>
      </c>
      <c r="C374" s="1">
        <v>9.4810180000000006</v>
      </c>
    </row>
    <row r="375" spans="1:3" x14ac:dyDescent="0.2">
      <c r="A375" s="1">
        <v>6.4360443994371E-6</v>
      </c>
      <c r="B375" s="1">
        <v>1.7044360000000001</v>
      </c>
      <c r="C375" s="1">
        <v>9.3534989999999993</v>
      </c>
    </row>
    <row r="376" spans="1:3" x14ac:dyDescent="0.2">
      <c r="A376" s="1">
        <v>6.4438568994371002E-6</v>
      </c>
      <c r="B376" s="1">
        <v>1.6245419999999999</v>
      </c>
      <c r="C376" s="1">
        <v>9.2267440000000001</v>
      </c>
    </row>
    <row r="377" spans="1:3" x14ac:dyDescent="0.2">
      <c r="A377" s="1">
        <v>6.4516693994371004E-6</v>
      </c>
      <c r="B377" s="1">
        <v>1.547239</v>
      </c>
      <c r="C377" s="1">
        <v>9.1007820000000006</v>
      </c>
    </row>
    <row r="378" spans="1:3" x14ac:dyDescent="0.2">
      <c r="A378" s="1">
        <v>6.4594818994370997E-6</v>
      </c>
      <c r="B378" s="1">
        <v>1.4724569999999999</v>
      </c>
      <c r="C378" s="1">
        <v>8.9756429999999998</v>
      </c>
    </row>
    <row r="379" spans="1:3" x14ac:dyDescent="0.2">
      <c r="A379" s="1">
        <v>6.4672943994370999E-6</v>
      </c>
      <c r="B379" s="1">
        <v>1.4001239999999999</v>
      </c>
      <c r="C379" s="1">
        <v>8.8513549999999999</v>
      </c>
    </row>
    <row r="380" spans="1:3" x14ac:dyDescent="0.2">
      <c r="A380" s="1">
        <v>6.4751068994371001E-6</v>
      </c>
      <c r="B380" s="1">
        <v>1.330173</v>
      </c>
      <c r="C380" s="1">
        <v>8.7279420000000005</v>
      </c>
    </row>
    <row r="381" spans="1:3" x14ac:dyDescent="0.2">
      <c r="A381" s="1">
        <v>6.4829193994371003E-6</v>
      </c>
      <c r="B381" s="1">
        <v>1.262537</v>
      </c>
      <c r="C381" s="1">
        <v>8.6054300000000001</v>
      </c>
    </row>
    <row r="382" spans="1:3" x14ac:dyDescent="0.2">
      <c r="A382" s="1">
        <v>6.4907318994370997E-6</v>
      </c>
      <c r="B382" s="1">
        <v>1.1971510000000001</v>
      </c>
      <c r="C382" s="1">
        <v>8.483841</v>
      </c>
    </row>
    <row r="383" spans="1:3" x14ac:dyDescent="0.2">
      <c r="A383" s="1">
        <v>6.5063568994371E-6</v>
      </c>
      <c r="B383" s="1">
        <v>1.0728789999999999</v>
      </c>
      <c r="C383" s="1">
        <v>8.2435159999999996</v>
      </c>
    </row>
    <row r="384" spans="1:3" x14ac:dyDescent="0.2">
      <c r="A384" s="1">
        <v>6.5219818994371004E-6</v>
      </c>
      <c r="B384" s="1">
        <v>0.95687040000000001</v>
      </c>
      <c r="C384" s="1">
        <v>8.007123</v>
      </c>
    </row>
    <row r="385" spans="1:3" x14ac:dyDescent="0.2">
      <c r="A385" s="1">
        <v>6.5376068994370999E-6</v>
      </c>
      <c r="B385" s="1">
        <v>0.84866299999999995</v>
      </c>
      <c r="C385" s="1">
        <v>7.7747960000000003</v>
      </c>
    </row>
    <row r="386" spans="1:3" x14ac:dyDescent="0.2">
      <c r="A386" s="1">
        <v>6.5532318994371003E-6</v>
      </c>
      <c r="B386" s="1">
        <v>0.74781759999999997</v>
      </c>
      <c r="C386" s="1">
        <v>7.5466490000000004</v>
      </c>
    </row>
    <row r="387" spans="1:3" x14ac:dyDescent="0.2">
      <c r="A387" s="1">
        <v>6.5688568994370999E-6</v>
      </c>
      <c r="B387" s="1">
        <v>0.65391779999999999</v>
      </c>
      <c r="C387" s="1">
        <v>7.3227789999999997</v>
      </c>
    </row>
    <row r="388" spans="1:3" x14ac:dyDescent="0.2">
      <c r="A388" s="1">
        <v>6.5844818994371002E-6</v>
      </c>
      <c r="B388" s="1">
        <v>0.56656779999999995</v>
      </c>
      <c r="C388" s="1">
        <v>7.1032679999999999</v>
      </c>
    </row>
    <row r="389" spans="1:3" x14ac:dyDescent="0.2">
      <c r="A389" s="1">
        <v>6.6001068994370998E-6</v>
      </c>
      <c r="B389" s="1">
        <v>0.4853924</v>
      </c>
      <c r="C389" s="1">
        <v>6.8881800000000002</v>
      </c>
    </row>
    <row r="390" spans="1:3" x14ac:dyDescent="0.2">
      <c r="A390" s="1">
        <v>6.6157318994371002E-6</v>
      </c>
      <c r="B390" s="1">
        <v>0.41003539999999999</v>
      </c>
      <c r="C390" s="1">
        <v>6.6775669999999998</v>
      </c>
    </row>
    <row r="391" spans="1:3" x14ac:dyDescent="0.2">
      <c r="A391" s="1">
        <v>6.6313568994370997E-6</v>
      </c>
      <c r="B391" s="1">
        <v>0.34015899999999999</v>
      </c>
      <c r="C391" s="1">
        <v>6.4714679999999998</v>
      </c>
    </row>
    <row r="392" spans="1:3" x14ac:dyDescent="0.2">
      <c r="A392" s="1">
        <v>6.6469818994371001E-6</v>
      </c>
      <c r="B392" s="1">
        <v>0.27544279999999999</v>
      </c>
      <c r="C392" s="1">
        <v>6.269908</v>
      </c>
    </row>
    <row r="393" spans="1:3" x14ac:dyDescent="0.2">
      <c r="A393" s="1">
        <v>6.6626068994370996E-6</v>
      </c>
      <c r="B393" s="1">
        <v>0.2155831</v>
      </c>
      <c r="C393" s="1">
        <v>6.0729040000000003</v>
      </c>
    </row>
    <row r="394" spans="1:3" x14ac:dyDescent="0.2">
      <c r="A394" s="1">
        <v>6.6704193994370998E-6</v>
      </c>
      <c r="B394" s="1">
        <v>0.18738389999999999</v>
      </c>
      <c r="C394" s="1">
        <v>5.9761110000000004</v>
      </c>
    </row>
    <row r="395" spans="1:3" x14ac:dyDescent="0.2">
      <c r="A395" s="1">
        <v>6.6782318994371E-6</v>
      </c>
      <c r="B395" s="1">
        <v>0.16029209999999999</v>
      </c>
      <c r="C395" s="1">
        <v>5.8804590000000001</v>
      </c>
    </row>
    <row r="396" spans="1:3" x14ac:dyDescent="0.2">
      <c r="A396" s="1">
        <v>6.6860443994371002E-6</v>
      </c>
      <c r="B396" s="1">
        <v>0.1342739</v>
      </c>
      <c r="C396" s="1">
        <v>5.785946</v>
      </c>
    </row>
    <row r="397" spans="1:3" x14ac:dyDescent="0.2">
      <c r="A397" s="1">
        <v>6.6938568994371004E-6</v>
      </c>
      <c r="B397" s="1">
        <v>0.1092968</v>
      </c>
      <c r="C397" s="1">
        <v>5.6925699999999999</v>
      </c>
    </row>
    <row r="398" spans="1:3" x14ac:dyDescent="0.2">
      <c r="A398" s="1">
        <v>6.7016693994370997E-6</v>
      </c>
      <c r="B398" s="1">
        <v>8.5328710000000002E-2</v>
      </c>
      <c r="C398" s="1">
        <v>5.6003299999999996</v>
      </c>
    </row>
    <row r="399" spans="1:3" x14ac:dyDescent="0.2">
      <c r="A399" s="1">
        <v>6.7094818994370999E-6</v>
      </c>
      <c r="B399" s="1">
        <v>6.233876E-2</v>
      </c>
      <c r="C399" s="1">
        <v>5.5092239999999997</v>
      </c>
    </row>
    <row r="400" spans="1:3" x14ac:dyDescent="0.2">
      <c r="A400" s="1">
        <v>6.7172943994371001E-6</v>
      </c>
      <c r="B400" s="1">
        <v>4.0296720000000001E-2</v>
      </c>
      <c r="C400" s="1">
        <v>5.4192489999999998</v>
      </c>
    </row>
    <row r="401" spans="1:3" x14ac:dyDescent="0.2">
      <c r="A401" s="1">
        <v>6.7251068994371003E-6</v>
      </c>
      <c r="B401" s="1">
        <v>1.9173229999999999E-2</v>
      </c>
      <c r="C401" s="1">
        <v>5.3304010000000002</v>
      </c>
    </row>
    <row r="402" spans="1:3" x14ac:dyDescent="0.2">
      <c r="A402" s="1">
        <v>6.7329193994370996E-6</v>
      </c>
      <c r="B402" s="1">
        <v>-1.060287E-3</v>
      </c>
      <c r="C402" s="1">
        <v>5.2426769999999996</v>
      </c>
    </row>
    <row r="403" spans="1:3" x14ac:dyDescent="0.2">
      <c r="A403" s="1">
        <v>6.7407318994370998E-6</v>
      </c>
      <c r="B403" s="1">
        <v>-2.0431640000000001E-2</v>
      </c>
      <c r="C403" s="1">
        <v>5.1560730000000001</v>
      </c>
    </row>
    <row r="404" spans="1:3" x14ac:dyDescent="0.2">
      <c r="A404" s="1">
        <v>6.7485443994371E-6</v>
      </c>
      <c r="B404" s="1">
        <v>-3.896786E-2</v>
      </c>
      <c r="C404" s="1">
        <v>5.0705830000000001</v>
      </c>
    </row>
    <row r="405" spans="1:3" x14ac:dyDescent="0.2">
      <c r="A405" s="1">
        <v>6.7563568994371002E-6</v>
      </c>
      <c r="B405" s="1">
        <v>-5.6695290000000002E-2</v>
      </c>
      <c r="C405" s="1">
        <v>4.986205</v>
      </c>
    </row>
    <row r="406" spans="1:3" x14ac:dyDescent="0.2">
      <c r="A406" s="1">
        <v>6.7641693994371004E-6</v>
      </c>
      <c r="B406" s="1">
        <v>-7.3639499999999997E-2</v>
      </c>
      <c r="C406" s="1">
        <v>4.9029309999999997</v>
      </c>
    </row>
    <row r="407" spans="1:3" x14ac:dyDescent="0.2">
      <c r="A407" s="1">
        <v>6.7719818994370997E-6</v>
      </c>
      <c r="B407" s="1">
        <v>-8.9825409999999994E-2</v>
      </c>
      <c r="C407" s="1">
        <v>4.8207570000000004</v>
      </c>
    </row>
    <row r="408" spans="1:3" x14ac:dyDescent="0.2">
      <c r="A408" s="1">
        <v>6.7797943994370999E-6</v>
      </c>
      <c r="B408" s="1">
        <v>-0.1052772</v>
      </c>
      <c r="C408" s="1">
        <v>4.7396770000000004</v>
      </c>
    </row>
    <row r="409" spans="1:3" x14ac:dyDescent="0.2">
      <c r="A409" s="1">
        <v>6.7876068994371001E-6</v>
      </c>
      <c r="B409" s="1">
        <v>-0.1200185</v>
      </c>
      <c r="C409" s="1">
        <v>4.6596849999999996</v>
      </c>
    </row>
    <row r="410" spans="1:3" x14ac:dyDescent="0.2">
      <c r="A410" s="1">
        <v>6.7954193994371096E-6</v>
      </c>
      <c r="B410" s="1">
        <v>-0.1340721</v>
      </c>
      <c r="C410" s="1">
        <v>4.5807739999999999</v>
      </c>
    </row>
    <row r="411" spans="1:3" x14ac:dyDescent="0.2">
      <c r="A411" s="1">
        <v>6.8032318994371098E-6</v>
      </c>
      <c r="B411" s="1">
        <v>-0.14746039999999999</v>
      </c>
      <c r="C411" s="1">
        <v>4.5029380000000003</v>
      </c>
    </row>
    <row r="412" spans="1:3" x14ac:dyDescent="0.2">
      <c r="A412" s="1">
        <v>6.81104439943711E-6</v>
      </c>
      <c r="B412" s="1">
        <v>-0.16020490000000001</v>
      </c>
      <c r="C412" s="1">
        <v>4.4261699999999999</v>
      </c>
    </row>
    <row r="413" spans="1:3" x14ac:dyDescent="0.2">
      <c r="A413" s="1">
        <v>6.8188568994371102E-6</v>
      </c>
      <c r="B413" s="1">
        <v>-0.1723268</v>
      </c>
      <c r="C413" s="1">
        <v>4.3504620000000003</v>
      </c>
    </row>
    <row r="414" spans="1:3" x14ac:dyDescent="0.2">
      <c r="A414" s="1">
        <v>6.8266693994371104E-6</v>
      </c>
      <c r="B414" s="1">
        <v>-0.18384639999999999</v>
      </c>
      <c r="C414" s="1">
        <v>4.2758070000000004</v>
      </c>
    </row>
    <row r="415" spans="1:3" x14ac:dyDescent="0.2">
      <c r="A415" s="1">
        <v>6.8344818994371097E-6</v>
      </c>
      <c r="B415" s="1">
        <v>-0.19478380000000001</v>
      </c>
      <c r="C415" s="1">
        <v>4.2021990000000002</v>
      </c>
    </row>
    <row r="416" spans="1:3" x14ac:dyDescent="0.2">
      <c r="A416" s="1">
        <v>6.8422943994371099E-6</v>
      </c>
      <c r="B416" s="1">
        <v>-0.20515820000000001</v>
      </c>
      <c r="C416" s="1">
        <v>4.1296270000000002</v>
      </c>
    </row>
    <row r="417" spans="1:3" x14ac:dyDescent="0.2">
      <c r="A417" s="1">
        <v>6.8501068994371101E-6</v>
      </c>
      <c r="B417" s="1">
        <v>-0.2149885</v>
      </c>
      <c r="C417" s="1">
        <v>4.0580860000000003</v>
      </c>
    </row>
    <row r="418" spans="1:3" x14ac:dyDescent="0.2">
      <c r="A418" s="1">
        <v>6.8657318994371096E-6</v>
      </c>
      <c r="B418" s="1">
        <v>-0.23308909999999999</v>
      </c>
      <c r="C418" s="1">
        <v>3.9180600000000001</v>
      </c>
    </row>
    <row r="419" spans="1:3" x14ac:dyDescent="0.2">
      <c r="A419" s="1">
        <v>6.88135689943711E-6</v>
      </c>
      <c r="B419" s="1">
        <v>-0.24922559999999999</v>
      </c>
      <c r="C419" s="1">
        <v>3.7820529999999999</v>
      </c>
    </row>
    <row r="420" spans="1:3" x14ac:dyDescent="0.2">
      <c r="A420" s="1">
        <v>6.8969818994371104E-6</v>
      </c>
      <c r="B420" s="1">
        <v>-0.2635303</v>
      </c>
      <c r="C420" s="1">
        <v>3.6499959999999998</v>
      </c>
    </row>
    <row r="421" spans="1:3" x14ac:dyDescent="0.2">
      <c r="A421" s="1">
        <v>6.9204193994371101E-6</v>
      </c>
      <c r="B421" s="1">
        <v>-0.2818235</v>
      </c>
      <c r="C421" s="1">
        <v>3.4591609999999999</v>
      </c>
    </row>
    <row r="422" spans="1:3" x14ac:dyDescent="0.2">
      <c r="A422" s="1">
        <v>6.9438568994371098E-6</v>
      </c>
      <c r="B422" s="1">
        <v>-0.29666569999999998</v>
      </c>
      <c r="C422" s="1">
        <v>3.2768039999999998</v>
      </c>
    </row>
    <row r="423" spans="1:3" x14ac:dyDescent="0.2">
      <c r="A423" s="1">
        <v>6.9672943994371104E-6</v>
      </c>
      <c r="B423" s="1">
        <v>-0.30841540000000001</v>
      </c>
      <c r="C423" s="1">
        <v>3.1026739999999999</v>
      </c>
    </row>
    <row r="424" spans="1:3" x14ac:dyDescent="0.2">
      <c r="A424" s="1">
        <v>6.9907318994371101E-6</v>
      </c>
      <c r="B424" s="1">
        <v>-0.31740059999999998</v>
      </c>
      <c r="C424" s="1">
        <v>2.9365109999999999</v>
      </c>
    </row>
    <row r="425" spans="1:3" x14ac:dyDescent="0.2">
      <c r="A425" s="1">
        <v>7.0141693994371098E-6</v>
      </c>
      <c r="B425" s="1">
        <v>-0.32337840000000001</v>
      </c>
      <c r="C425" s="1">
        <v>2.7787030000000001</v>
      </c>
    </row>
    <row r="426" spans="1:3" x14ac:dyDescent="0.2">
      <c r="A426" s="1">
        <v>7.0376068994371104E-6</v>
      </c>
      <c r="B426" s="1">
        <v>-0.32772649999999998</v>
      </c>
      <c r="C426" s="1">
        <v>2.6276920000000001</v>
      </c>
    </row>
    <row r="427" spans="1:3" x14ac:dyDescent="0.2">
      <c r="A427" s="1">
        <v>7.0610443994371101E-6</v>
      </c>
      <c r="B427" s="1">
        <v>-0.33044489999999999</v>
      </c>
      <c r="C427" s="1">
        <v>2.4834770000000002</v>
      </c>
    </row>
    <row r="428" spans="1:3" x14ac:dyDescent="0.2">
      <c r="A428" s="1">
        <v>7.0844818994371099E-6</v>
      </c>
      <c r="B428" s="1">
        <v>-0.33153379999999999</v>
      </c>
      <c r="C428" s="1">
        <v>2.3460580000000002</v>
      </c>
    </row>
    <row r="429" spans="1:3" x14ac:dyDescent="0.2">
      <c r="A429" s="1">
        <v>7.1079193994371104E-6</v>
      </c>
      <c r="B429" s="1">
        <v>-0.33099289999999998</v>
      </c>
      <c r="C429" s="1">
        <v>2.2154349999999998</v>
      </c>
    </row>
    <row r="430" spans="1:3" x14ac:dyDescent="0.2">
      <c r="A430" s="1">
        <v>7.1313568994371101E-6</v>
      </c>
      <c r="B430" s="1">
        <v>-0.32882240000000001</v>
      </c>
      <c r="C430" s="1">
        <v>2.0916079999999999</v>
      </c>
    </row>
    <row r="431" spans="1:3" x14ac:dyDescent="0.2">
      <c r="A431" s="1">
        <v>7.1547943994371099E-6</v>
      </c>
      <c r="B431" s="1">
        <v>-0.32502229999999999</v>
      </c>
      <c r="C431" s="1">
        <v>1.9745779999999999</v>
      </c>
    </row>
    <row r="432" spans="1:3" x14ac:dyDescent="0.2">
      <c r="A432" s="1">
        <v>7.1860443994371098E-6</v>
      </c>
      <c r="B432" s="1">
        <v>-0.31851740000000001</v>
      </c>
      <c r="C432" s="1">
        <v>1.828147</v>
      </c>
    </row>
    <row r="433" spans="1:3" x14ac:dyDescent="0.2">
      <c r="A433" s="1">
        <v>7.2172943994371199E-6</v>
      </c>
      <c r="B433" s="1">
        <v>-0.31118269999999998</v>
      </c>
      <c r="C433" s="1">
        <v>1.6903170000000001</v>
      </c>
    </row>
    <row r="434" spans="1:3" x14ac:dyDescent="0.2">
      <c r="A434" s="1">
        <v>7.2485443994371198E-6</v>
      </c>
      <c r="B434" s="1">
        <v>-0.30301840000000002</v>
      </c>
      <c r="C434" s="1">
        <v>1.5610889999999999</v>
      </c>
    </row>
    <row r="435" spans="1:3" x14ac:dyDescent="0.2">
      <c r="A435" s="1">
        <v>7.2797943994371197E-6</v>
      </c>
      <c r="B435" s="1">
        <v>-0.29402430000000002</v>
      </c>
      <c r="C435" s="1">
        <v>1.440461</v>
      </c>
    </row>
    <row r="436" spans="1:3" x14ac:dyDescent="0.2">
      <c r="A436" s="1">
        <v>7.3110443994371196E-6</v>
      </c>
      <c r="B436" s="1">
        <v>-0.28420040000000002</v>
      </c>
      <c r="C436" s="1">
        <v>1.328435</v>
      </c>
    </row>
    <row r="437" spans="1:3" x14ac:dyDescent="0.2">
      <c r="A437" s="1">
        <v>7.3422943994371204E-6</v>
      </c>
      <c r="B437" s="1">
        <v>-0.27354689999999998</v>
      </c>
      <c r="C437" s="1">
        <v>1.2250099999999999</v>
      </c>
    </row>
    <row r="438" spans="1:3" x14ac:dyDescent="0.2">
      <c r="A438" s="1">
        <v>7.3735443994371203E-6</v>
      </c>
      <c r="B438" s="1">
        <v>-0.26206370000000001</v>
      </c>
      <c r="C438" s="1">
        <v>1.1301870000000001</v>
      </c>
    </row>
    <row r="439" spans="1:3" x14ac:dyDescent="0.2">
      <c r="A439" s="1">
        <v>7.3813568994371196E-6</v>
      </c>
      <c r="B439" s="1">
        <v>-0.25928319999999999</v>
      </c>
      <c r="C439" s="1">
        <v>1.1072580000000001</v>
      </c>
    </row>
    <row r="440" spans="1:3" x14ac:dyDescent="0.2">
      <c r="A440" s="1">
        <v>7.4181872565799803E-6</v>
      </c>
      <c r="B440" s="1">
        <v>-0.24578610000000001</v>
      </c>
      <c r="C440" s="1">
        <v>1.0062580000000001</v>
      </c>
    </row>
    <row r="441" spans="1:3" x14ac:dyDescent="0.2">
      <c r="A441" s="1">
        <v>7.45501761372283E-6</v>
      </c>
      <c r="B441" s="1">
        <v>-0.23251749999999999</v>
      </c>
      <c r="C441" s="1">
        <v>0.91245259999999995</v>
      </c>
    </row>
    <row r="442" spans="1:3" x14ac:dyDescent="0.2">
      <c r="A442" s="1">
        <v>7.4918479708656898E-6</v>
      </c>
      <c r="B442" s="1">
        <v>-0.21947749999999999</v>
      </c>
      <c r="C442" s="1">
        <v>0.82584139999999995</v>
      </c>
    </row>
    <row r="443" spans="1:3" x14ac:dyDescent="0.2">
      <c r="A443" s="1">
        <v>7.5286783280085497E-6</v>
      </c>
      <c r="B443" s="1">
        <v>-0.20666599999999999</v>
      </c>
      <c r="C443" s="1">
        <v>0.74642450000000005</v>
      </c>
    </row>
    <row r="444" spans="1:3" x14ac:dyDescent="0.2">
      <c r="A444" s="1">
        <v>7.5655086851514104E-6</v>
      </c>
      <c r="B444" s="1">
        <v>-0.19408300000000001</v>
      </c>
      <c r="C444" s="1">
        <v>0.67420190000000002</v>
      </c>
    </row>
    <row r="445" spans="1:3" x14ac:dyDescent="0.2">
      <c r="A445" s="1">
        <v>7.6023390422942703E-6</v>
      </c>
      <c r="B445" s="1">
        <v>-0.18172859999999999</v>
      </c>
      <c r="C445" s="1">
        <v>0.60917350000000003</v>
      </c>
    </row>
    <row r="446" spans="1:3" x14ac:dyDescent="0.2">
      <c r="A446" s="1">
        <v>7.6391693994371208E-6</v>
      </c>
      <c r="B446" s="1">
        <v>-0.1696027</v>
      </c>
      <c r="C446" s="1">
        <v>0.55133940000000004</v>
      </c>
    </row>
    <row r="447" spans="1:3" x14ac:dyDescent="0.2">
      <c r="A447" s="1">
        <v>7.6737676137228404E-6</v>
      </c>
      <c r="B447" s="1">
        <v>-0.15883149999999999</v>
      </c>
      <c r="C447" s="1">
        <v>0.50132719999999997</v>
      </c>
    </row>
    <row r="448" spans="1:3" x14ac:dyDescent="0.2">
      <c r="A448" s="1">
        <v>7.7083658280085498E-6</v>
      </c>
      <c r="B448" s="1">
        <v>-0.14852399999999999</v>
      </c>
      <c r="C448" s="1">
        <v>0.45488089999999998</v>
      </c>
    </row>
    <row r="449" spans="1:3" x14ac:dyDescent="0.2">
      <c r="A449" s="1">
        <v>7.7429640422942593E-6</v>
      </c>
      <c r="B449" s="1">
        <v>-0.13868</v>
      </c>
      <c r="C449" s="1">
        <v>0.41200039999999999</v>
      </c>
    </row>
    <row r="450" spans="1:3" x14ac:dyDescent="0.2">
      <c r="A450" s="1">
        <v>7.7775622565799704E-6</v>
      </c>
      <c r="B450" s="1">
        <v>-0.12929979999999999</v>
      </c>
      <c r="C450" s="1">
        <v>0.37268590000000001</v>
      </c>
    </row>
    <row r="451" spans="1:3" x14ac:dyDescent="0.2">
      <c r="A451" s="1">
        <v>7.8121604708656798E-6</v>
      </c>
      <c r="B451" s="1">
        <v>-0.12038310000000001</v>
      </c>
      <c r="C451" s="1">
        <v>0.33693709999999999</v>
      </c>
    </row>
    <row r="452" spans="1:3" x14ac:dyDescent="0.2">
      <c r="A452" s="1">
        <v>7.8467586851513893E-6</v>
      </c>
      <c r="B452" s="1">
        <v>-0.1119301</v>
      </c>
      <c r="C452" s="1">
        <v>0.30475429999999998</v>
      </c>
    </row>
    <row r="453" spans="1:3" x14ac:dyDescent="0.2">
      <c r="A453" s="1">
        <v>7.8813568994371004E-6</v>
      </c>
      <c r="B453" s="1">
        <v>-0.1039407</v>
      </c>
      <c r="C453" s="1">
        <v>0.27613729999999997</v>
      </c>
    </row>
    <row r="454" spans="1:3" x14ac:dyDescent="0.2">
      <c r="A454" s="1">
        <v>7.8969818994371008E-6</v>
      </c>
      <c r="B454" s="1">
        <v>-0.1004874</v>
      </c>
      <c r="C454" s="1">
        <v>0.26381310000000002</v>
      </c>
    </row>
    <row r="455" spans="1:3" x14ac:dyDescent="0.2">
      <c r="A455" s="1">
        <v>7.9126068994370995E-6</v>
      </c>
      <c r="B455" s="1">
        <v>-9.7123020000000004E-2</v>
      </c>
      <c r="C455" s="1">
        <v>0.2519573</v>
      </c>
    </row>
    <row r="456" spans="1:3" x14ac:dyDescent="0.2">
      <c r="A456" s="1">
        <v>7.9282318994370999E-6</v>
      </c>
      <c r="B456" s="1">
        <v>-9.3847520000000004E-2</v>
      </c>
      <c r="C456" s="1">
        <v>0.2405699</v>
      </c>
    </row>
    <row r="457" spans="1:3" x14ac:dyDescent="0.2">
      <c r="A457" s="1">
        <v>7.9438568994371002E-6</v>
      </c>
      <c r="B457" s="1">
        <v>-9.0660900000000003E-2</v>
      </c>
      <c r="C457" s="1">
        <v>0.22965089999999999</v>
      </c>
    </row>
    <row r="458" spans="1:3" x14ac:dyDescent="0.2">
      <c r="A458" s="1">
        <v>7.9594818994371006E-6</v>
      </c>
      <c r="B458" s="1">
        <v>-8.7563180000000004E-2</v>
      </c>
      <c r="C458" s="1">
        <v>0.21920029999999999</v>
      </c>
    </row>
    <row r="459" spans="1:3" x14ac:dyDescent="0.2">
      <c r="A459" s="1">
        <v>7.9751068994370993E-6</v>
      </c>
      <c r="B459" s="1">
        <v>-8.4554340000000006E-2</v>
      </c>
      <c r="C459" s="1">
        <v>0.20921799999999999</v>
      </c>
    </row>
    <row r="460" spans="1:3" x14ac:dyDescent="0.2">
      <c r="A460" s="1">
        <v>7.9907318994370997E-6</v>
      </c>
      <c r="B460" s="1">
        <v>-8.1634399999999996E-2</v>
      </c>
      <c r="C460" s="1">
        <v>0.1997041</v>
      </c>
    </row>
    <row r="461" spans="1:3" x14ac:dyDescent="0.2">
      <c r="A461" s="1">
        <v>7.9985443994370906E-6</v>
      </c>
      <c r="B461" s="1">
        <v>-8.0200259999999995E-2</v>
      </c>
      <c r="C461" s="1">
        <v>0.1950577</v>
      </c>
    </row>
    <row r="462" spans="1:3" x14ac:dyDescent="0.2">
      <c r="A462" s="1">
        <v>7.9999999999999996E-6</v>
      </c>
      <c r="B462" s="1">
        <v>-7.9935199999999998E-2</v>
      </c>
      <c r="C462" s="1">
        <v>0.19420229999999999</v>
      </c>
    </row>
    <row r="463" spans="1:3" x14ac:dyDescent="0.2">
      <c r="A463" s="1">
        <v>6.5898758496654496E-6</v>
      </c>
      <c r="B463" s="1">
        <v>0.22838020000000001</v>
      </c>
      <c r="C463" s="1">
        <v>5.250165</v>
      </c>
    </row>
    <row r="464" spans="1:3" x14ac:dyDescent="0.2">
      <c r="A464" s="1">
        <v>6.5976883496654498E-6</v>
      </c>
      <c r="B464" s="1">
        <v>0.18080479999999999</v>
      </c>
      <c r="C464" s="1">
        <v>5.128317</v>
      </c>
    </row>
    <row r="465" spans="1:3" x14ac:dyDescent="0.2">
      <c r="A465" s="1">
        <v>6.60550084966545E-6</v>
      </c>
      <c r="B465" s="1">
        <v>0.13517190000000001</v>
      </c>
      <c r="C465" s="1">
        <v>5.008286</v>
      </c>
    </row>
    <row r="466" spans="1:3" x14ac:dyDescent="0.2">
      <c r="A466" s="1">
        <v>6.6133133496654501E-6</v>
      </c>
      <c r="B466" s="1">
        <v>9.1427980000000006E-2</v>
      </c>
      <c r="C466" s="1">
        <v>4.8900750000000004</v>
      </c>
    </row>
    <row r="467" spans="1:3" x14ac:dyDescent="0.2">
      <c r="A467" s="1">
        <v>6.6211258496654503E-6</v>
      </c>
      <c r="B467" s="1">
        <v>4.9520649999999999E-2</v>
      </c>
      <c r="C467" s="1">
        <v>4.7736850000000004</v>
      </c>
    </row>
    <row r="468" spans="1:3" x14ac:dyDescent="0.2">
      <c r="A468" s="1">
        <v>6.6289383496654497E-6</v>
      </c>
      <c r="B468" s="1">
        <v>9.3985939999999997E-3</v>
      </c>
      <c r="C468" s="1">
        <v>4.6591139999999998</v>
      </c>
    </row>
    <row r="469" spans="1:3" x14ac:dyDescent="0.2">
      <c r="A469" s="1">
        <v>6.6367508496654499E-6</v>
      </c>
      <c r="B469" s="1">
        <v>-2.898852E-2</v>
      </c>
      <c r="C469" s="1">
        <v>4.5463620000000002</v>
      </c>
    </row>
    <row r="470" spans="1:3" x14ac:dyDescent="0.2">
      <c r="A470" s="1">
        <v>6.6445633496654501E-6</v>
      </c>
      <c r="B470" s="1">
        <v>-6.5690009999999993E-2</v>
      </c>
      <c r="C470" s="1">
        <v>4.4354269999999998</v>
      </c>
    </row>
    <row r="471" spans="1:3" x14ac:dyDescent="0.2">
      <c r="A471" s="1">
        <v>6.6523758496654503E-6</v>
      </c>
      <c r="B471" s="1">
        <v>-0.1007542</v>
      </c>
      <c r="C471" s="1">
        <v>4.3263040000000004</v>
      </c>
    </row>
    <row r="472" spans="1:3" x14ac:dyDescent="0.2">
      <c r="A472" s="1">
        <v>6.6601883496654496E-6</v>
      </c>
      <c r="B472" s="1">
        <v>-0.1342284</v>
      </c>
      <c r="C472" s="1">
        <v>4.2189889999999997</v>
      </c>
    </row>
    <row r="473" spans="1:3" x14ac:dyDescent="0.2">
      <c r="A473" s="1">
        <v>6.6680008496654498E-6</v>
      </c>
      <c r="B473" s="1">
        <v>-0.1661589</v>
      </c>
      <c r="C473" s="1">
        <v>4.1134750000000002</v>
      </c>
    </row>
    <row r="474" spans="1:3" x14ac:dyDescent="0.2">
      <c r="A474" s="1">
        <v>6.67581334966545E-6</v>
      </c>
      <c r="B474" s="1">
        <v>-0.19659119999999999</v>
      </c>
      <c r="C474" s="1">
        <v>4.0097569999999996</v>
      </c>
    </row>
    <row r="475" spans="1:3" x14ac:dyDescent="0.2">
      <c r="A475" s="1">
        <v>6.6836258496654603E-6</v>
      </c>
      <c r="B475" s="1">
        <v>-0.22556970000000001</v>
      </c>
      <c r="C475" s="1">
        <v>3.907826</v>
      </c>
    </row>
    <row r="476" spans="1:3" x14ac:dyDescent="0.2">
      <c r="A476" s="1">
        <v>6.6914383496654597E-6</v>
      </c>
      <c r="B476" s="1">
        <v>-0.25313780000000002</v>
      </c>
      <c r="C476" s="1">
        <v>3.807674</v>
      </c>
    </row>
    <row r="477" spans="1:3" x14ac:dyDescent="0.2">
      <c r="A477" s="1">
        <v>6.6992508496654599E-6</v>
      </c>
      <c r="B477" s="1">
        <v>-0.27933809999999998</v>
      </c>
      <c r="C477" s="1">
        <v>3.7092909999999999</v>
      </c>
    </row>
    <row r="478" spans="1:3" x14ac:dyDescent="0.2">
      <c r="A478" s="1">
        <v>6.7070633496654601E-6</v>
      </c>
      <c r="B478" s="1">
        <v>-0.30421219999999999</v>
      </c>
      <c r="C478" s="1">
        <v>3.6126680000000002</v>
      </c>
    </row>
    <row r="479" spans="1:3" x14ac:dyDescent="0.2">
      <c r="A479" s="1">
        <v>6.7148758496654602E-6</v>
      </c>
      <c r="B479" s="1">
        <v>-0.32780090000000001</v>
      </c>
      <c r="C479" s="1">
        <v>3.517792</v>
      </c>
    </row>
    <row r="480" spans="1:3" x14ac:dyDescent="0.2">
      <c r="A480" s="1">
        <v>6.7226883496654596E-6</v>
      </c>
      <c r="B480" s="1">
        <v>-0.35014400000000001</v>
      </c>
      <c r="C480" s="1">
        <v>3.4246539999999999</v>
      </c>
    </row>
    <row r="481" spans="1:3" x14ac:dyDescent="0.2">
      <c r="A481" s="1">
        <v>6.7305008496654598E-6</v>
      </c>
      <c r="B481" s="1">
        <v>-0.37128040000000001</v>
      </c>
      <c r="C481" s="1">
        <v>3.3332389999999998</v>
      </c>
    </row>
    <row r="482" spans="1:3" x14ac:dyDescent="0.2">
      <c r="A482" s="1">
        <v>6.73831334966546E-6</v>
      </c>
      <c r="B482" s="1">
        <v>-0.39124809999999999</v>
      </c>
      <c r="C482" s="1">
        <v>3.2435360000000002</v>
      </c>
    </row>
    <row r="483" spans="1:3" x14ac:dyDescent="0.2">
      <c r="A483" s="1">
        <v>6.7461258496654602E-6</v>
      </c>
      <c r="B483" s="1">
        <v>-0.41008450000000002</v>
      </c>
      <c r="C483" s="1">
        <v>3.1555300000000002</v>
      </c>
    </row>
    <row r="484" spans="1:3" x14ac:dyDescent="0.2">
      <c r="A484" s="1">
        <v>6.7539383496654603E-6</v>
      </c>
      <c r="B484" s="1">
        <v>-0.42782569999999998</v>
      </c>
      <c r="C484" s="1">
        <v>3.0692080000000002</v>
      </c>
    </row>
    <row r="485" spans="1:3" x14ac:dyDescent="0.2">
      <c r="A485" s="1">
        <v>6.7617508496654597E-6</v>
      </c>
      <c r="B485" s="1">
        <v>-0.4445074</v>
      </c>
      <c r="C485" s="1">
        <v>2.9845549999999998</v>
      </c>
    </row>
    <row r="486" spans="1:3" x14ac:dyDescent="0.2">
      <c r="A486" s="1">
        <v>6.7695633496654599E-6</v>
      </c>
      <c r="B486" s="1">
        <v>-0.46016430000000003</v>
      </c>
      <c r="C486" s="1">
        <v>2.9015559999999998</v>
      </c>
    </row>
    <row r="487" spans="1:3" x14ac:dyDescent="0.2">
      <c r="A487" s="1">
        <v>6.7851883496654603E-6</v>
      </c>
      <c r="B487" s="1">
        <v>-0.48853819999999998</v>
      </c>
      <c r="C487" s="1">
        <v>2.7404570000000001</v>
      </c>
    </row>
    <row r="488" spans="1:3" x14ac:dyDescent="0.2">
      <c r="A488" s="1">
        <v>6.8008133496654598E-6</v>
      </c>
      <c r="B488" s="1">
        <v>-0.51320889999999997</v>
      </c>
      <c r="C488" s="1">
        <v>2.5857800000000002</v>
      </c>
    </row>
    <row r="489" spans="1:3" x14ac:dyDescent="0.2">
      <c r="A489" s="1">
        <v>6.8164383496654602E-6</v>
      </c>
      <c r="B489" s="1">
        <v>-0.5344255</v>
      </c>
      <c r="C489" s="1">
        <v>2.4373909999999999</v>
      </c>
    </row>
    <row r="490" spans="1:3" x14ac:dyDescent="0.2">
      <c r="A490" s="1">
        <v>6.8320633496654597E-6</v>
      </c>
      <c r="B490" s="1">
        <v>-0.55242530000000001</v>
      </c>
      <c r="C490" s="1">
        <v>2.295147</v>
      </c>
    </row>
    <row r="491" spans="1:3" x14ac:dyDescent="0.2">
      <c r="A491" s="1">
        <v>6.8555008496654603E-6</v>
      </c>
      <c r="B491" s="1">
        <v>-0.57388340000000004</v>
      </c>
      <c r="C491" s="1">
        <v>2.0929869999999999</v>
      </c>
    </row>
    <row r="492" spans="1:3" x14ac:dyDescent="0.2">
      <c r="A492" s="1">
        <v>6.87893834966546E-6</v>
      </c>
      <c r="B492" s="1">
        <v>-0.58932229999999997</v>
      </c>
      <c r="C492" s="1">
        <v>1.903823</v>
      </c>
    </row>
    <row r="493" spans="1:3" x14ac:dyDescent="0.2">
      <c r="A493" s="1">
        <v>6.9023758496654597E-6</v>
      </c>
      <c r="B493" s="1">
        <v>-0.5994022</v>
      </c>
      <c r="C493" s="1">
        <v>1.727139</v>
      </c>
    </row>
    <row r="494" spans="1:3" x14ac:dyDescent="0.2">
      <c r="A494" s="1">
        <v>6.9258133496654603E-6</v>
      </c>
      <c r="B494" s="1">
        <v>-0.60473220000000005</v>
      </c>
      <c r="C494" s="1">
        <v>1.5624089999999999</v>
      </c>
    </row>
    <row r="495" spans="1:3" x14ac:dyDescent="0.2">
      <c r="A495" s="1">
        <v>6.94925084966546E-6</v>
      </c>
      <c r="B495" s="1">
        <v>-0.60484079999999996</v>
      </c>
      <c r="C495" s="1">
        <v>1.4103950000000001</v>
      </c>
    </row>
    <row r="496" spans="1:3" x14ac:dyDescent="0.2">
      <c r="A496" s="1">
        <v>6.9726883496654597E-6</v>
      </c>
      <c r="B496" s="1">
        <v>-0.60234319999999997</v>
      </c>
      <c r="C496" s="1">
        <v>1.267976</v>
      </c>
    </row>
    <row r="497" spans="1:3" x14ac:dyDescent="0.2">
      <c r="A497" s="1">
        <v>6.9961258496654603E-6</v>
      </c>
      <c r="B497" s="1">
        <v>-0.59723919999999997</v>
      </c>
      <c r="C497" s="1">
        <v>1.1351519999999999</v>
      </c>
    </row>
    <row r="498" spans="1:3" x14ac:dyDescent="0.2">
      <c r="A498" s="1">
        <v>7.01956334966546E-6</v>
      </c>
      <c r="B498" s="1">
        <v>-0.58952890000000002</v>
      </c>
      <c r="C498" s="1">
        <v>1.011922</v>
      </c>
    </row>
    <row r="499" spans="1:3" x14ac:dyDescent="0.2">
      <c r="A499" s="1">
        <v>7.0430008496654597E-6</v>
      </c>
      <c r="B499" s="1">
        <v>-0.57921230000000001</v>
      </c>
      <c r="C499" s="1">
        <v>0.89828799999999998</v>
      </c>
    </row>
    <row r="500" spans="1:3" x14ac:dyDescent="0.2">
      <c r="A500" s="1">
        <v>7.0664383496654603E-6</v>
      </c>
      <c r="B500" s="1">
        <v>-0.56628940000000005</v>
      </c>
      <c r="C500" s="1">
        <v>0.79424850000000002</v>
      </c>
    </row>
    <row r="501" spans="1:3" x14ac:dyDescent="0.2">
      <c r="A501" s="1">
        <v>7.08987584966546E-6</v>
      </c>
      <c r="B501" s="1">
        <v>-0.55076009999999997</v>
      </c>
      <c r="C501" s="1">
        <v>0.69980390000000003</v>
      </c>
    </row>
    <row r="502" spans="1:3" x14ac:dyDescent="0.2">
      <c r="A502" s="1">
        <v>7.1133133496654699E-6</v>
      </c>
      <c r="B502" s="1">
        <v>-0.53478809999999999</v>
      </c>
      <c r="C502" s="1">
        <v>0.61193730000000002</v>
      </c>
    </row>
    <row r="503" spans="1:3" x14ac:dyDescent="0.2">
      <c r="A503" s="1">
        <v>7.1367508496654696E-6</v>
      </c>
      <c r="B503" s="1">
        <v>-0.51768959999999997</v>
      </c>
      <c r="C503" s="1">
        <v>0.53145489999999995</v>
      </c>
    </row>
    <row r="504" spans="1:3" x14ac:dyDescent="0.2">
      <c r="A504" s="1">
        <v>7.1601883496654702E-6</v>
      </c>
      <c r="B504" s="1">
        <v>-0.4997048</v>
      </c>
      <c r="C504" s="1">
        <v>0.45790560000000002</v>
      </c>
    </row>
    <row r="505" spans="1:3" x14ac:dyDescent="0.2">
      <c r="A505" s="1">
        <v>7.1836258496654699E-6</v>
      </c>
      <c r="B505" s="1">
        <v>-0.481049</v>
      </c>
      <c r="C505" s="1">
        <v>0.39085399999999998</v>
      </c>
    </row>
    <row r="506" spans="1:3" x14ac:dyDescent="0.2">
      <c r="A506" s="1">
        <v>7.2070633496654697E-6</v>
      </c>
      <c r="B506" s="1">
        <v>-0.46191450000000001</v>
      </c>
      <c r="C506" s="1">
        <v>0.32988109999999998</v>
      </c>
    </row>
    <row r="507" spans="1:3" x14ac:dyDescent="0.2">
      <c r="A507" s="1">
        <v>7.2305008496654702E-6</v>
      </c>
      <c r="B507" s="1">
        <v>-0.44247259999999999</v>
      </c>
      <c r="C507" s="1">
        <v>0.27458460000000001</v>
      </c>
    </row>
    <row r="508" spans="1:3" x14ac:dyDescent="0.2">
      <c r="A508" s="1">
        <v>7.25393834966547E-6</v>
      </c>
      <c r="B508" s="1">
        <v>-0.4228748</v>
      </c>
      <c r="C508" s="1">
        <v>0.22457949999999999</v>
      </c>
    </row>
    <row r="509" spans="1:3" x14ac:dyDescent="0.2">
      <c r="A509" s="1">
        <v>7.2695633496654703E-6</v>
      </c>
      <c r="B509" s="1">
        <v>-0.40978969999999998</v>
      </c>
      <c r="C509" s="1">
        <v>0.1939998</v>
      </c>
    </row>
    <row r="510" spans="1:3" x14ac:dyDescent="0.2">
      <c r="A510" s="1">
        <v>7.2851883496654699E-6</v>
      </c>
      <c r="B510" s="1">
        <v>-0.39673049999999999</v>
      </c>
      <c r="C510" s="1">
        <v>0.16550319999999999</v>
      </c>
    </row>
    <row r="511" spans="1:3" x14ac:dyDescent="0.2">
      <c r="A511" s="1">
        <v>7.3008133496654702E-6</v>
      </c>
      <c r="B511" s="1">
        <v>-0.38372970000000001</v>
      </c>
      <c r="C511" s="1">
        <v>0.1389881</v>
      </c>
    </row>
    <row r="512" spans="1:3" x14ac:dyDescent="0.2">
      <c r="A512" s="1">
        <v>7.3164383496654698E-6</v>
      </c>
      <c r="B512" s="1">
        <v>-0.3708166</v>
      </c>
      <c r="C512" s="1">
        <v>0.1143565</v>
      </c>
    </row>
    <row r="513" spans="1:3" x14ac:dyDescent="0.2">
      <c r="A513" s="1">
        <v>7.32425084966547E-6</v>
      </c>
      <c r="B513" s="1">
        <v>-0.36440149999999999</v>
      </c>
      <c r="C513" s="1">
        <v>0.1027173</v>
      </c>
    </row>
    <row r="514" spans="1:3" x14ac:dyDescent="0.2">
      <c r="A514" s="1">
        <v>7.3398758496654704E-6</v>
      </c>
      <c r="B514" s="1">
        <v>-0.35166950000000002</v>
      </c>
      <c r="C514" s="1">
        <v>8.0734399999999998E-2</v>
      </c>
    </row>
    <row r="515" spans="1:3" x14ac:dyDescent="0.2">
      <c r="A515" s="1">
        <v>7.3476883496654697E-6</v>
      </c>
      <c r="B515" s="1">
        <v>-0.34535830000000001</v>
      </c>
      <c r="C515" s="1">
        <v>7.036829E-2</v>
      </c>
    </row>
    <row r="516" spans="1:3" x14ac:dyDescent="0.2">
      <c r="A516" s="1">
        <v>7.3555008496654699E-6</v>
      </c>
      <c r="B516" s="1">
        <v>-0.33908729999999998</v>
      </c>
      <c r="C516" s="1">
        <v>6.0404439999999997E-2</v>
      </c>
    </row>
    <row r="517" spans="1:3" x14ac:dyDescent="0.2">
      <c r="A517" s="1">
        <v>7.3633133496654701E-6</v>
      </c>
      <c r="B517" s="1">
        <v>-0.33285900000000002</v>
      </c>
      <c r="C517" s="1">
        <v>5.0832130000000003E-2</v>
      </c>
    </row>
    <row r="518" spans="1:3" x14ac:dyDescent="0.2">
      <c r="A518" s="1">
        <v>7.3711258496654703E-6</v>
      </c>
      <c r="B518" s="1">
        <v>-0.32667570000000001</v>
      </c>
      <c r="C518" s="1">
        <v>4.1640860000000002E-2</v>
      </c>
    </row>
    <row r="519" spans="1:3" x14ac:dyDescent="0.2">
      <c r="A519" s="1">
        <v>7.3789383496654696E-6</v>
      </c>
      <c r="B519" s="1">
        <v>-0.32053949999999998</v>
      </c>
      <c r="C519" s="1">
        <v>3.2820309999999998E-2</v>
      </c>
    </row>
    <row r="520" spans="1:3" x14ac:dyDescent="0.2">
      <c r="A520" s="1">
        <v>7.3867508496654698E-6</v>
      </c>
      <c r="B520" s="1">
        <v>-0.31445279999999998</v>
      </c>
      <c r="C520" s="1">
        <v>2.4360360000000001E-2</v>
      </c>
    </row>
    <row r="521" spans="1:3" x14ac:dyDescent="0.2">
      <c r="A521" s="1">
        <v>7.39456334966547E-6</v>
      </c>
      <c r="B521" s="1">
        <v>-0.30841740000000001</v>
      </c>
      <c r="C521" s="1">
        <v>1.6251080000000001E-2</v>
      </c>
    </row>
    <row r="522" spans="1:3" x14ac:dyDescent="0.2">
      <c r="A522" s="1">
        <v>7.4023758496654702E-6</v>
      </c>
      <c r="B522" s="1">
        <v>-0.30243520000000002</v>
      </c>
      <c r="C522" s="1">
        <v>8.482748E-3</v>
      </c>
    </row>
    <row r="523" spans="1:3" x14ac:dyDescent="0.2">
      <c r="A523" s="1">
        <v>7.4101883496654704E-6</v>
      </c>
      <c r="B523" s="1">
        <v>-0.29650789999999999</v>
      </c>
      <c r="C523" s="1">
        <v>1.04582E-3</v>
      </c>
    </row>
    <row r="524" spans="1:3" x14ac:dyDescent="0.2">
      <c r="A524" s="1">
        <v>7.4180008496654697E-6</v>
      </c>
      <c r="B524" s="1">
        <v>-0.29063709999999998</v>
      </c>
      <c r="C524" s="1">
        <v>-6.0690520000000001E-3</v>
      </c>
    </row>
    <row r="525" spans="1:3" x14ac:dyDescent="0.2">
      <c r="A525" s="1">
        <v>7.4258133496654699E-6</v>
      </c>
      <c r="B525" s="1">
        <v>-0.28482439999999998</v>
      </c>
      <c r="C525" s="1">
        <v>-1.287103E-2</v>
      </c>
    </row>
    <row r="526" spans="1:3" x14ac:dyDescent="0.2">
      <c r="A526" s="1">
        <v>7.4336258496654701E-6</v>
      </c>
      <c r="B526" s="1">
        <v>-0.27907120000000002</v>
      </c>
      <c r="C526" s="1">
        <v>-1.9369089999999999E-2</v>
      </c>
    </row>
    <row r="527" spans="1:3" x14ac:dyDescent="0.2">
      <c r="A527" s="1">
        <v>7.4414383496654703E-6</v>
      </c>
      <c r="B527" s="1">
        <v>-0.27337879999999998</v>
      </c>
      <c r="C527" s="1">
        <v>-2.5572020000000001E-2</v>
      </c>
    </row>
    <row r="528" spans="1:3" x14ac:dyDescent="0.2">
      <c r="A528" s="1">
        <v>7.4492508496654696E-6</v>
      </c>
      <c r="B528" s="1">
        <v>-0.2677485</v>
      </c>
      <c r="C528" s="1">
        <v>-3.1488429999999998E-2</v>
      </c>
    </row>
    <row r="529" spans="1:3" x14ac:dyDescent="0.2">
      <c r="A529" s="1">
        <v>7.4570633496654698E-6</v>
      </c>
      <c r="B529" s="1">
        <v>-0.2621812</v>
      </c>
      <c r="C529" s="1">
        <v>-3.7126760000000002E-2</v>
      </c>
    </row>
    <row r="530" spans="1:3" x14ac:dyDescent="0.2">
      <c r="A530" s="1">
        <v>7.46487584966547E-6</v>
      </c>
      <c r="B530" s="1">
        <v>-0.25667810000000002</v>
      </c>
      <c r="C530" s="1">
        <v>-4.249526E-2</v>
      </c>
    </row>
    <row r="531" spans="1:3" x14ac:dyDescent="0.2">
      <c r="A531" s="1">
        <v>7.4805008496654704E-6</v>
      </c>
      <c r="B531" s="1">
        <v>-0.24586810000000001</v>
      </c>
      <c r="C531" s="1">
        <v>-5.2454880000000002E-2</v>
      </c>
    </row>
    <row r="532" spans="1:3" x14ac:dyDescent="0.2">
      <c r="A532" s="1">
        <v>7.4961258496654699E-6</v>
      </c>
      <c r="B532" s="1">
        <v>-0.2353249</v>
      </c>
      <c r="C532" s="1">
        <v>-6.1429850000000001E-2</v>
      </c>
    </row>
    <row r="533" spans="1:3" x14ac:dyDescent="0.2">
      <c r="A533" s="1">
        <v>7.5117508496654796E-6</v>
      </c>
      <c r="B533" s="1">
        <v>-0.2250539</v>
      </c>
      <c r="C533" s="1">
        <v>-6.9480020000000003E-2</v>
      </c>
    </row>
    <row r="534" spans="1:3" x14ac:dyDescent="0.2">
      <c r="A534" s="1">
        <v>7.52737584966548E-6</v>
      </c>
      <c r="B534" s="1">
        <v>-0.215059</v>
      </c>
      <c r="C534" s="1">
        <v>-7.6662590000000003E-2</v>
      </c>
    </row>
    <row r="535" spans="1:3" x14ac:dyDescent="0.2">
      <c r="A535" s="1">
        <v>7.5508133496654797E-6</v>
      </c>
      <c r="B535" s="1">
        <v>-0.20059089999999999</v>
      </c>
      <c r="C535" s="1">
        <v>-8.5928589999999999E-2</v>
      </c>
    </row>
    <row r="536" spans="1:3" x14ac:dyDescent="0.2">
      <c r="A536" s="1">
        <v>7.5742508496654803E-6</v>
      </c>
      <c r="B536" s="1">
        <v>-0.1867568</v>
      </c>
      <c r="C536" s="1">
        <v>-9.3538930000000006E-2</v>
      </c>
    </row>
    <row r="537" spans="1:3" x14ac:dyDescent="0.2">
      <c r="A537" s="1">
        <v>7.5898758496654798E-6</v>
      </c>
      <c r="B537" s="1">
        <v>-0.1778873</v>
      </c>
      <c r="C537" s="1">
        <v>-9.777313E-2</v>
      </c>
    </row>
    <row r="538" spans="1:3" x14ac:dyDescent="0.2">
      <c r="A538" s="1">
        <v>7.6055008496654802E-6</v>
      </c>
      <c r="B538" s="1">
        <v>-0.1692999</v>
      </c>
      <c r="C538" s="1">
        <v>-0.1013889</v>
      </c>
    </row>
    <row r="539" spans="1:3" x14ac:dyDescent="0.2">
      <c r="A539" s="1">
        <v>7.6211258496654797E-6</v>
      </c>
      <c r="B539" s="1">
        <v>-0.16099340000000001</v>
      </c>
      <c r="C539" s="1">
        <v>-0.1044291</v>
      </c>
    </row>
    <row r="540" spans="1:3" x14ac:dyDescent="0.2">
      <c r="A540" s="1">
        <v>7.6367508496654793E-6</v>
      </c>
      <c r="B540" s="1">
        <v>-0.15296580000000001</v>
      </c>
      <c r="C540" s="1">
        <v>-0.1069346</v>
      </c>
    </row>
    <row r="541" spans="1:3" x14ac:dyDescent="0.2">
      <c r="A541" s="1">
        <v>7.6523758496654796E-6</v>
      </c>
      <c r="B541" s="1">
        <v>-0.14521490000000001</v>
      </c>
      <c r="C541" s="1">
        <v>-0.1089441</v>
      </c>
    </row>
    <row r="542" spans="1:3" x14ac:dyDescent="0.2">
      <c r="A542" s="1">
        <v>7.6601883496654807E-6</v>
      </c>
      <c r="B542" s="1">
        <v>-0.14144219999999999</v>
      </c>
      <c r="C542" s="1">
        <v>-0.1097745</v>
      </c>
    </row>
    <row r="543" spans="1:3" x14ac:dyDescent="0.2">
      <c r="A543" s="1">
        <v>7.66800084966548E-6</v>
      </c>
      <c r="B543" s="1">
        <v>-0.13773759999999999</v>
      </c>
      <c r="C543" s="1">
        <v>-0.1104945</v>
      </c>
    </row>
    <row r="544" spans="1:3" x14ac:dyDescent="0.2">
      <c r="A544" s="1">
        <v>7.6758133496654692E-6</v>
      </c>
      <c r="B544" s="1">
        <v>-0.13410050000000001</v>
      </c>
      <c r="C544" s="1">
        <v>-0.1111085</v>
      </c>
    </row>
    <row r="545" spans="1:3" x14ac:dyDescent="0.2">
      <c r="A545" s="1">
        <v>7.6836258496654702E-6</v>
      </c>
      <c r="B545" s="1">
        <v>-0.13053049999999999</v>
      </c>
      <c r="C545" s="1">
        <v>-0.1116206</v>
      </c>
    </row>
    <row r="546" spans="1:3" x14ac:dyDescent="0.2">
      <c r="A546" s="1">
        <v>7.6914383496654696E-6</v>
      </c>
      <c r="B546" s="1">
        <v>-0.127027</v>
      </c>
      <c r="C546" s="1">
        <v>-0.112035</v>
      </c>
    </row>
    <row r="547" spans="1:3" x14ac:dyDescent="0.2">
      <c r="A547" s="1">
        <v>7.6992508496654706E-6</v>
      </c>
      <c r="B547" s="1">
        <v>-0.1235897</v>
      </c>
      <c r="C547" s="1">
        <v>-0.1123555</v>
      </c>
    </row>
    <row r="548" spans="1:3" x14ac:dyDescent="0.2">
      <c r="A548" s="1">
        <v>7.70706334966547E-6</v>
      </c>
      <c r="B548" s="1">
        <v>-0.1202179</v>
      </c>
      <c r="C548" s="1">
        <v>-0.11258609999999999</v>
      </c>
    </row>
    <row r="549" spans="1:3" x14ac:dyDescent="0.2">
      <c r="A549" s="1">
        <v>7.7148758496654693E-6</v>
      </c>
      <c r="B549" s="1">
        <v>-0.116911</v>
      </c>
      <c r="C549" s="1">
        <v>-0.1127305</v>
      </c>
    </row>
    <row r="550" spans="1:3" x14ac:dyDescent="0.2">
      <c r="A550" s="1">
        <v>7.7226883496654703E-6</v>
      </c>
      <c r="B550" s="1">
        <v>-0.11366850000000001</v>
      </c>
      <c r="C550" s="1">
        <v>-0.1127923</v>
      </c>
    </row>
    <row r="551" spans="1:3" x14ac:dyDescent="0.2">
      <c r="A551" s="1">
        <v>7.7305008496654697E-6</v>
      </c>
      <c r="B551" s="1">
        <v>-0.1104898</v>
      </c>
      <c r="C551" s="1">
        <v>-0.1127751</v>
      </c>
    </row>
    <row r="552" spans="1:3" x14ac:dyDescent="0.2">
      <c r="A552" s="1">
        <v>7.7383133496654707E-6</v>
      </c>
      <c r="B552" s="1">
        <v>-0.10737430000000001</v>
      </c>
      <c r="C552" s="1">
        <v>-0.1126823</v>
      </c>
    </row>
    <row r="553" spans="1:3" x14ac:dyDescent="0.2">
      <c r="A553" s="1">
        <v>7.7461258496654701E-6</v>
      </c>
      <c r="B553" s="1">
        <v>-0.10432139999999999</v>
      </c>
      <c r="C553" s="1">
        <v>-0.1125172</v>
      </c>
    </row>
    <row r="554" spans="1:3" x14ac:dyDescent="0.2">
      <c r="A554" s="1">
        <v>7.7539383496654694E-6</v>
      </c>
      <c r="B554" s="1">
        <v>-0.1013303</v>
      </c>
      <c r="C554" s="1">
        <v>-0.1122832</v>
      </c>
    </row>
    <row r="555" spans="1:3" x14ac:dyDescent="0.2">
      <c r="A555" s="1">
        <v>7.7617508496654704E-6</v>
      </c>
      <c r="B555" s="1">
        <v>-9.8400409999999994E-2</v>
      </c>
      <c r="C555" s="1">
        <v>-0.11198329999999999</v>
      </c>
    </row>
    <row r="556" spans="1:3" x14ac:dyDescent="0.2">
      <c r="A556" s="1">
        <v>7.7695633496654698E-6</v>
      </c>
      <c r="B556" s="1">
        <v>-9.5531099999999994E-2</v>
      </c>
      <c r="C556" s="1">
        <v>-0.1116206</v>
      </c>
    </row>
    <row r="557" spans="1:3" x14ac:dyDescent="0.2">
      <c r="A557" s="1">
        <v>7.7773758496654708E-6</v>
      </c>
      <c r="B557" s="1">
        <v>-9.2721659999999997E-2</v>
      </c>
      <c r="C557" s="1">
        <v>-0.11119809999999999</v>
      </c>
    </row>
    <row r="558" spans="1:3" x14ac:dyDescent="0.2">
      <c r="A558" s="1">
        <v>7.7851883496654702E-6</v>
      </c>
      <c r="B558" s="1">
        <v>-8.9971389999999998E-2</v>
      </c>
      <c r="C558" s="1">
        <v>-0.1107187</v>
      </c>
    </row>
    <row r="559" spans="1:3" x14ac:dyDescent="0.2">
      <c r="A559" s="1">
        <v>7.7930008496654695E-6</v>
      </c>
      <c r="B559" s="1">
        <v>-8.7279590000000004E-2</v>
      </c>
      <c r="C559" s="1">
        <v>-0.1101852</v>
      </c>
    </row>
    <row r="560" spans="1:3" x14ac:dyDescent="0.2">
      <c r="A560" s="1">
        <v>7.8008133496654604E-6</v>
      </c>
      <c r="B560" s="1">
        <v>-8.4645529999999997E-2</v>
      </c>
      <c r="C560" s="1">
        <v>-0.10960019999999999</v>
      </c>
    </row>
    <row r="561" spans="1:3" x14ac:dyDescent="0.2">
      <c r="A561" s="1">
        <v>7.8086258496654597E-6</v>
      </c>
      <c r="B561" s="1">
        <v>-8.2068500000000003E-2</v>
      </c>
      <c r="C561" s="1">
        <v>-0.10896649999999999</v>
      </c>
    </row>
    <row r="562" spans="1:3" x14ac:dyDescent="0.2">
      <c r="A562" s="1">
        <v>7.8164383496654608E-6</v>
      </c>
      <c r="B562" s="1">
        <v>-7.9547770000000004E-2</v>
      </c>
      <c r="C562" s="1">
        <v>-0.10828649999999999</v>
      </c>
    </row>
    <row r="563" spans="1:3" x14ac:dyDescent="0.2">
      <c r="A563" s="1">
        <v>7.8242508496654601E-6</v>
      </c>
      <c r="B563" s="1">
        <v>-7.7082590000000006E-2</v>
      </c>
      <c r="C563" s="1">
        <v>-0.1075627</v>
      </c>
    </row>
    <row r="564" spans="1:3" x14ac:dyDescent="0.2">
      <c r="A564" s="1">
        <v>7.8320633496654594E-6</v>
      </c>
      <c r="B564" s="1">
        <v>-7.4672230000000006E-2</v>
      </c>
      <c r="C564" s="1">
        <v>-0.1067975</v>
      </c>
    </row>
    <row r="565" spans="1:3" x14ac:dyDescent="0.2">
      <c r="A565" s="1">
        <v>7.8398758496654605E-6</v>
      </c>
      <c r="B565" s="1">
        <v>-7.2315939999999995E-2</v>
      </c>
      <c r="C565" s="1">
        <v>-0.1059932</v>
      </c>
    </row>
    <row r="566" spans="1:3" x14ac:dyDescent="0.2">
      <c r="A566" s="1">
        <v>7.8476883496654598E-6</v>
      </c>
      <c r="B566" s="1">
        <v>-7.0012959999999999E-2</v>
      </c>
      <c r="C566" s="1">
        <v>-0.1051521</v>
      </c>
    </row>
    <row r="567" spans="1:3" x14ac:dyDescent="0.2">
      <c r="A567" s="1">
        <v>7.8555008496654592E-6</v>
      </c>
      <c r="B567" s="1">
        <v>-6.7762550000000005E-2</v>
      </c>
      <c r="C567" s="1">
        <v>-0.10427640000000001</v>
      </c>
    </row>
    <row r="568" spans="1:3" x14ac:dyDescent="0.2">
      <c r="A568" s="1">
        <v>7.8633133496654602E-6</v>
      </c>
      <c r="B568" s="1">
        <v>-6.5563940000000001E-2</v>
      </c>
      <c r="C568" s="1">
        <v>-0.103368</v>
      </c>
    </row>
    <row r="569" spans="1:3" x14ac:dyDescent="0.2">
      <c r="A569" s="1">
        <v>7.8711258496654595E-6</v>
      </c>
      <c r="B569" s="1">
        <v>-6.341637E-2</v>
      </c>
      <c r="C569" s="1">
        <v>-0.1024292</v>
      </c>
    </row>
    <row r="570" spans="1:3" x14ac:dyDescent="0.2">
      <c r="A570" s="1">
        <v>7.8789383496654606E-6</v>
      </c>
      <c r="B570" s="1">
        <v>-6.1319079999999998E-2</v>
      </c>
      <c r="C570" s="1">
        <v>-0.1014617</v>
      </c>
    </row>
    <row r="571" spans="1:3" x14ac:dyDescent="0.2">
      <c r="A571" s="1">
        <v>7.8945633496654593E-6</v>
      </c>
      <c r="B571" s="1">
        <v>-5.7272299999999998E-2</v>
      </c>
      <c r="C571" s="1">
        <v>-9.9448549999999997E-2</v>
      </c>
    </row>
    <row r="572" spans="1:3" x14ac:dyDescent="0.2">
      <c r="A572" s="1">
        <v>7.9101883496654596E-6</v>
      </c>
      <c r="B572" s="1">
        <v>-5.3417489999999998E-2</v>
      </c>
      <c r="C572" s="1">
        <v>-9.7342979999999996E-2</v>
      </c>
    </row>
    <row r="573" spans="1:3" x14ac:dyDescent="0.2">
      <c r="A573" s="1">
        <v>7.9258133496654499E-6</v>
      </c>
      <c r="B573" s="1">
        <v>-4.9748550000000002E-2</v>
      </c>
      <c r="C573" s="1">
        <v>-9.5158439999999997E-2</v>
      </c>
    </row>
    <row r="574" spans="1:3" x14ac:dyDescent="0.2">
      <c r="A574" s="1">
        <v>7.9414383496654502E-6</v>
      </c>
      <c r="B574" s="1">
        <v>-4.6259429999999997E-2</v>
      </c>
      <c r="C574" s="1">
        <v>-9.2907379999999998E-2</v>
      </c>
    </row>
    <row r="575" spans="1:3" x14ac:dyDescent="0.2">
      <c r="A575" s="1">
        <v>7.9570633496654506E-6</v>
      </c>
      <c r="B575" s="1">
        <v>-4.2944080000000003E-2</v>
      </c>
      <c r="C575" s="1">
        <v>-9.0601459999999995E-2</v>
      </c>
    </row>
    <row r="576" spans="1:3" x14ac:dyDescent="0.2">
      <c r="A576" s="1">
        <v>7.9726883496654493E-6</v>
      </c>
      <c r="B576" s="1">
        <v>-3.9796539999999998E-2</v>
      </c>
      <c r="C576" s="1">
        <v>-8.8251399999999994E-2</v>
      </c>
    </row>
    <row r="577" spans="1:3" x14ac:dyDescent="0.2">
      <c r="A577" s="1">
        <v>7.9805008496654503E-6</v>
      </c>
      <c r="B577" s="1">
        <v>-3.8283850000000001E-2</v>
      </c>
      <c r="C577" s="1">
        <v>-8.7062979999999998E-2</v>
      </c>
    </row>
    <row r="578" spans="1:3" x14ac:dyDescent="0.2">
      <c r="A578" s="1">
        <v>7.9883133496654497E-6</v>
      </c>
      <c r="B578" s="1">
        <v>-3.6810889999999999E-2</v>
      </c>
      <c r="C578" s="1">
        <v>-8.5867209999999999E-2</v>
      </c>
    </row>
    <row r="579" spans="1:3" x14ac:dyDescent="0.2">
      <c r="A579" s="1">
        <v>7.9961258496654507E-6</v>
      </c>
      <c r="B579" s="1">
        <v>-3.5372140000000003E-2</v>
      </c>
      <c r="C579" s="1">
        <v>-8.4665820000000003E-2</v>
      </c>
    </row>
    <row r="580" spans="1:3" x14ac:dyDescent="0.2">
      <c r="A580" s="1">
        <v>7.9999999999999996E-6</v>
      </c>
      <c r="B580" s="1">
        <v>-3.4670649999999997E-2</v>
      </c>
      <c r="C580" s="1">
        <v>-8.4068299999999999E-2</v>
      </c>
    </row>
    <row r="581" spans="1:3" x14ac:dyDescent="0.2">
      <c r="A581" s="1">
        <v>7.2819686896630702E-6</v>
      </c>
      <c r="B581" s="1">
        <v>-0.42692069999999999</v>
      </c>
      <c r="C581" s="1">
        <v>-0.48095660000000001</v>
      </c>
    </row>
    <row r="582" spans="1:3" x14ac:dyDescent="0.2">
      <c r="A582" s="1">
        <v>7.2897811896630696E-6</v>
      </c>
      <c r="B582" s="1">
        <v>-0.41559049999999997</v>
      </c>
      <c r="C582" s="1">
        <v>-0.47888180000000002</v>
      </c>
    </row>
    <row r="583" spans="1:3" x14ac:dyDescent="0.2">
      <c r="A583" s="1">
        <v>7.2975936896630698E-6</v>
      </c>
      <c r="B583" s="1">
        <v>-0.4043909</v>
      </c>
      <c r="C583" s="1">
        <v>-0.47648770000000001</v>
      </c>
    </row>
    <row r="584" spans="1:3" x14ac:dyDescent="0.2">
      <c r="A584" s="1">
        <v>7.30540618966307E-6</v>
      </c>
      <c r="B584" s="1">
        <v>-0.3933258</v>
      </c>
      <c r="C584" s="1">
        <v>-0.47378989999999999</v>
      </c>
    </row>
    <row r="585" spans="1:3" x14ac:dyDescent="0.2">
      <c r="A585" s="1">
        <v>7.3132186896630803E-6</v>
      </c>
      <c r="B585" s="1">
        <v>-0.38239889999999999</v>
      </c>
      <c r="C585" s="1">
        <v>-0.47080379999999999</v>
      </c>
    </row>
    <row r="586" spans="1:3" x14ac:dyDescent="0.2">
      <c r="A586" s="1">
        <v>7.3210311896630797E-6</v>
      </c>
      <c r="B586" s="1">
        <v>-0.37161359999999999</v>
      </c>
      <c r="C586" s="1">
        <v>-0.46754410000000002</v>
      </c>
    </row>
    <row r="587" spans="1:3" x14ac:dyDescent="0.2">
      <c r="A587" s="1">
        <v>7.3288436896630799E-6</v>
      </c>
      <c r="B587" s="1">
        <v>-0.36097299999999999</v>
      </c>
      <c r="C587" s="1">
        <v>-0.46402539999999998</v>
      </c>
    </row>
    <row r="588" spans="1:3" x14ac:dyDescent="0.2">
      <c r="A588" s="1">
        <v>7.33665618966308E-6</v>
      </c>
      <c r="B588" s="1">
        <v>-0.35048000000000001</v>
      </c>
      <c r="C588" s="1">
        <v>-0.4602618</v>
      </c>
    </row>
    <row r="589" spans="1:3" x14ac:dyDescent="0.2">
      <c r="A589" s="1">
        <v>7.3444686896630802E-6</v>
      </c>
      <c r="B589" s="1">
        <v>-0.34013719999999997</v>
      </c>
      <c r="C589" s="1">
        <v>-0.45626689999999998</v>
      </c>
    </row>
    <row r="590" spans="1:3" x14ac:dyDescent="0.2">
      <c r="A590" s="1">
        <v>7.3522811896630804E-6</v>
      </c>
      <c r="B590" s="1">
        <v>-0.32994709999999999</v>
      </c>
      <c r="C590" s="1">
        <v>-0.45205410000000001</v>
      </c>
    </row>
    <row r="591" spans="1:3" x14ac:dyDescent="0.2">
      <c r="A591" s="1">
        <v>7.3600936896630798E-6</v>
      </c>
      <c r="B591" s="1">
        <v>-0.31991170000000002</v>
      </c>
      <c r="C591" s="1">
        <v>-0.44763619999999998</v>
      </c>
    </row>
    <row r="592" spans="1:3" x14ac:dyDescent="0.2">
      <c r="A592" s="1">
        <v>7.36790618966308E-6</v>
      </c>
      <c r="B592" s="1">
        <v>-0.31003310000000001</v>
      </c>
      <c r="C592" s="1">
        <v>-0.44302589999999997</v>
      </c>
    </row>
    <row r="593" spans="1:3" x14ac:dyDescent="0.2">
      <c r="A593" s="1">
        <v>7.3757186896630801E-6</v>
      </c>
      <c r="B593" s="1">
        <v>-0.30031279999999999</v>
      </c>
      <c r="C593" s="1">
        <v>-0.43823519999999999</v>
      </c>
    </row>
    <row r="594" spans="1:3" x14ac:dyDescent="0.2">
      <c r="A594" s="1">
        <v>7.3835311896630803E-6</v>
      </c>
      <c r="B594" s="1">
        <v>-0.29075250000000002</v>
      </c>
      <c r="C594" s="1">
        <v>-0.43327599999999999</v>
      </c>
    </row>
    <row r="595" spans="1:3" x14ac:dyDescent="0.2">
      <c r="A595" s="1">
        <v>7.3991561896630799E-6</v>
      </c>
      <c r="B595" s="1">
        <v>-0.27211669999999999</v>
      </c>
      <c r="C595" s="1">
        <v>-0.42289729999999998</v>
      </c>
    </row>
    <row r="596" spans="1:3" x14ac:dyDescent="0.2">
      <c r="A596" s="1">
        <v>7.4147811896630802E-6</v>
      </c>
      <c r="B596" s="1">
        <v>-0.25413370000000002</v>
      </c>
      <c r="C596" s="1">
        <v>-0.41197719999999999</v>
      </c>
    </row>
    <row r="597" spans="1:3" x14ac:dyDescent="0.2">
      <c r="A597" s="1">
        <v>7.4304061896630798E-6</v>
      </c>
      <c r="B597" s="1">
        <v>-0.23680899999999999</v>
      </c>
      <c r="C597" s="1">
        <v>-0.40059739999999999</v>
      </c>
    </row>
    <row r="598" spans="1:3" x14ac:dyDescent="0.2">
      <c r="A598" s="1">
        <v>7.4460311896630802E-6</v>
      </c>
      <c r="B598" s="1">
        <v>-0.22014510000000001</v>
      </c>
      <c r="C598" s="1">
        <v>-0.38883430000000002</v>
      </c>
    </row>
    <row r="599" spans="1:3" x14ac:dyDescent="0.2">
      <c r="A599" s="1">
        <v>7.4616561896630797E-6</v>
      </c>
      <c r="B599" s="1">
        <v>-0.2041424</v>
      </c>
      <c r="C599" s="1">
        <v>-0.37675930000000002</v>
      </c>
    </row>
    <row r="600" spans="1:3" x14ac:dyDescent="0.2">
      <c r="A600" s="1">
        <v>7.4694686896630799E-6</v>
      </c>
      <c r="B600" s="1">
        <v>-0.19638839999999999</v>
      </c>
      <c r="C600" s="1">
        <v>-0.3706257</v>
      </c>
    </row>
    <row r="601" spans="1:3" x14ac:dyDescent="0.2">
      <c r="A601" s="1">
        <v>7.4772811896630801E-6</v>
      </c>
      <c r="B601" s="1">
        <v>-0.18879870000000001</v>
      </c>
      <c r="C601" s="1">
        <v>-0.3644387</v>
      </c>
    </row>
    <row r="602" spans="1:3" x14ac:dyDescent="0.2">
      <c r="A602" s="1">
        <v>7.4850936896630803E-6</v>
      </c>
      <c r="B602" s="1">
        <v>-0.1813729</v>
      </c>
      <c r="C602" s="1">
        <v>-0.35820590000000002</v>
      </c>
    </row>
    <row r="603" spans="1:3" x14ac:dyDescent="0.2">
      <c r="A603" s="1">
        <v>7.4929061896630796E-6</v>
      </c>
      <c r="B603" s="1">
        <v>-0.17411019999999999</v>
      </c>
      <c r="C603" s="1">
        <v>-0.35193429999999998</v>
      </c>
    </row>
    <row r="604" spans="1:3" x14ac:dyDescent="0.2">
      <c r="A604" s="1">
        <v>7.5007186896630798E-6</v>
      </c>
      <c r="B604" s="1">
        <v>-0.16700989999999999</v>
      </c>
      <c r="C604" s="1">
        <v>-0.34563120000000003</v>
      </c>
    </row>
    <row r="605" spans="1:3" x14ac:dyDescent="0.2">
      <c r="A605" s="1">
        <v>7.50853118966308E-6</v>
      </c>
      <c r="B605" s="1">
        <v>-0.16007099999999999</v>
      </c>
      <c r="C605" s="1">
        <v>-0.33930310000000002</v>
      </c>
    </row>
    <row r="606" spans="1:3" x14ac:dyDescent="0.2">
      <c r="A606" s="1">
        <v>7.5163436896630802E-6</v>
      </c>
      <c r="B606" s="1">
        <v>-0.1532926</v>
      </c>
      <c r="C606" s="1">
        <v>-0.33295669999999999</v>
      </c>
    </row>
    <row r="607" spans="1:3" x14ac:dyDescent="0.2">
      <c r="A607" s="1">
        <v>7.5241561896630804E-6</v>
      </c>
      <c r="B607" s="1">
        <v>-0.14667350000000001</v>
      </c>
      <c r="C607" s="1">
        <v>-0.3265979</v>
      </c>
    </row>
    <row r="608" spans="1:3" x14ac:dyDescent="0.2">
      <c r="A608" s="1">
        <v>7.5319686896630797E-6</v>
      </c>
      <c r="B608" s="1">
        <v>-0.14021259999999999</v>
      </c>
      <c r="C608" s="1">
        <v>-0.32023289999999999</v>
      </c>
    </row>
    <row r="609" spans="1:3" x14ac:dyDescent="0.2">
      <c r="A609" s="1">
        <v>7.5397811896630799E-6</v>
      </c>
      <c r="B609" s="1">
        <v>-0.13390859999999999</v>
      </c>
      <c r="C609" s="1">
        <v>-0.31386730000000002</v>
      </c>
    </row>
    <row r="610" spans="1:3" x14ac:dyDescent="0.2">
      <c r="A610" s="1">
        <v>7.5475936896630801E-6</v>
      </c>
      <c r="B610" s="1">
        <v>-0.12776019999999999</v>
      </c>
      <c r="C610" s="1">
        <v>-0.30750650000000002</v>
      </c>
    </row>
    <row r="611" spans="1:3" x14ac:dyDescent="0.2">
      <c r="A611" s="1">
        <v>7.5554061896630803E-6</v>
      </c>
      <c r="B611" s="1">
        <v>-0.121766</v>
      </c>
      <c r="C611" s="1">
        <v>-0.30115579999999997</v>
      </c>
    </row>
    <row r="612" spans="1:3" x14ac:dyDescent="0.2">
      <c r="A612" s="1">
        <v>7.5632186896630796E-6</v>
      </c>
      <c r="B612" s="1">
        <v>-0.1159245</v>
      </c>
      <c r="C612" s="1">
        <v>-0.29482009999999997</v>
      </c>
    </row>
    <row r="613" spans="1:3" x14ac:dyDescent="0.2">
      <c r="A613" s="1">
        <v>7.5710311896630798E-6</v>
      </c>
      <c r="B613" s="1">
        <v>-0.1102341</v>
      </c>
      <c r="C613" s="1">
        <v>-0.28850419999999999</v>
      </c>
    </row>
    <row r="614" spans="1:3" x14ac:dyDescent="0.2">
      <c r="A614" s="1">
        <v>7.57884368966308E-6</v>
      </c>
      <c r="B614" s="1">
        <v>-0.1046932</v>
      </c>
      <c r="C614" s="1">
        <v>-0.28221259999999998</v>
      </c>
    </row>
    <row r="615" spans="1:3" x14ac:dyDescent="0.2">
      <c r="A615" s="1">
        <v>7.5866561896630802E-6</v>
      </c>
      <c r="B615" s="1">
        <v>-9.9300089999999994E-2</v>
      </c>
      <c r="C615" s="1">
        <v>-0.27594970000000002</v>
      </c>
    </row>
    <row r="616" spans="1:3" x14ac:dyDescent="0.2">
      <c r="A616" s="1">
        <v>7.5944686896630804E-6</v>
      </c>
      <c r="B616" s="1">
        <v>-9.4053129999999999E-2</v>
      </c>
      <c r="C616" s="1">
        <v>-0.2697196</v>
      </c>
    </row>
    <row r="617" spans="1:3" x14ac:dyDescent="0.2">
      <c r="A617" s="1">
        <v>7.6022811896630797E-6</v>
      </c>
      <c r="B617" s="1">
        <v>-8.8950509999999997E-2</v>
      </c>
      <c r="C617" s="1">
        <v>-0.26352619999999999</v>
      </c>
    </row>
    <row r="618" spans="1:3" x14ac:dyDescent="0.2">
      <c r="A618" s="1">
        <v>7.6100936896630799E-6</v>
      </c>
      <c r="B618" s="1">
        <v>-8.3990380000000003E-2</v>
      </c>
      <c r="C618" s="1">
        <v>-0.25737310000000002</v>
      </c>
    </row>
    <row r="619" spans="1:3" x14ac:dyDescent="0.2">
      <c r="A619" s="1">
        <v>7.6179061896630801E-6</v>
      </c>
      <c r="B619" s="1">
        <v>-7.9170879999999999E-2</v>
      </c>
      <c r="C619" s="1">
        <v>-0.25126389999999998</v>
      </c>
    </row>
    <row r="620" spans="1:3" x14ac:dyDescent="0.2">
      <c r="A620" s="1">
        <v>7.6257186896630803E-6</v>
      </c>
      <c r="B620" s="1">
        <v>-7.4490120000000007E-2</v>
      </c>
      <c r="C620" s="1">
        <v>-0.245202</v>
      </c>
    </row>
    <row r="621" spans="1:3" x14ac:dyDescent="0.2">
      <c r="A621" s="1">
        <v>7.6335311896630796E-6</v>
      </c>
      <c r="B621" s="1">
        <v>-6.9946129999999995E-2</v>
      </c>
      <c r="C621" s="1">
        <v>-0.2391904</v>
      </c>
    </row>
    <row r="622" spans="1:3" x14ac:dyDescent="0.2">
      <c r="A622" s="1">
        <v>7.6413436896630807E-6</v>
      </c>
      <c r="B622" s="1">
        <v>-6.5536940000000002E-2</v>
      </c>
      <c r="C622" s="1">
        <v>-0.2332322</v>
      </c>
    </row>
    <row r="623" spans="1:3" x14ac:dyDescent="0.2">
      <c r="A623" s="1">
        <v>7.64915618966308E-6</v>
      </c>
      <c r="B623" s="1">
        <v>-6.1260530000000001E-2</v>
      </c>
      <c r="C623" s="1">
        <v>-0.22733010000000001</v>
      </c>
    </row>
    <row r="624" spans="1:3" x14ac:dyDescent="0.2">
      <c r="A624" s="1">
        <v>7.6569686896630794E-6</v>
      </c>
      <c r="B624" s="1">
        <v>-5.711488E-2</v>
      </c>
      <c r="C624" s="1">
        <v>-0.22148680000000001</v>
      </c>
    </row>
    <row r="625" spans="1:3" x14ac:dyDescent="0.2">
      <c r="A625" s="1">
        <v>7.6647811896630804E-6</v>
      </c>
      <c r="B625" s="1">
        <v>-5.3097930000000002E-2</v>
      </c>
      <c r="C625" s="1">
        <v>-0.2157048</v>
      </c>
    </row>
    <row r="626" spans="1:3" x14ac:dyDescent="0.2">
      <c r="A626" s="1">
        <v>7.6725936896630797E-6</v>
      </c>
      <c r="B626" s="1">
        <v>-4.9207580000000001E-2</v>
      </c>
      <c r="C626" s="1">
        <v>-0.20998620000000001</v>
      </c>
    </row>
    <row r="627" spans="1:3" x14ac:dyDescent="0.2">
      <c r="A627" s="1">
        <v>7.6882186896630801E-6</v>
      </c>
      <c r="B627" s="1">
        <v>-4.1798290000000002E-2</v>
      </c>
      <c r="C627" s="1">
        <v>-0.19874820000000001</v>
      </c>
    </row>
    <row r="628" spans="1:3" x14ac:dyDescent="0.2">
      <c r="A628" s="1">
        <v>7.7038436896630805E-6</v>
      </c>
      <c r="B628" s="1">
        <v>-3.4870020000000002E-2</v>
      </c>
      <c r="C628" s="1">
        <v>-0.18778839999999999</v>
      </c>
    </row>
    <row r="629" spans="1:3" x14ac:dyDescent="0.2">
      <c r="A629" s="1">
        <v>7.7194686896630707E-6</v>
      </c>
      <c r="B629" s="1">
        <v>-2.8405610000000001E-2</v>
      </c>
      <c r="C629" s="1">
        <v>-0.17712</v>
      </c>
    </row>
    <row r="630" spans="1:3" x14ac:dyDescent="0.2">
      <c r="A630" s="1">
        <v>7.7350936896630694E-6</v>
      </c>
      <c r="B630" s="1">
        <v>-2.2387770000000001E-2</v>
      </c>
      <c r="C630" s="1">
        <v>-0.16675409999999999</v>
      </c>
    </row>
    <row r="631" spans="1:3" x14ac:dyDescent="0.2">
      <c r="A631" s="1">
        <v>7.7507186896630698E-6</v>
      </c>
      <c r="B631" s="1">
        <v>-1.6799189999999999E-2</v>
      </c>
      <c r="C631" s="1">
        <v>-0.15670000000000001</v>
      </c>
    </row>
    <row r="632" spans="1:3" x14ac:dyDescent="0.2">
      <c r="A632" s="1">
        <v>7.7585311896630708E-6</v>
      </c>
      <c r="B632" s="1">
        <v>-1.416046E-2</v>
      </c>
      <c r="C632" s="1">
        <v>-0.15179229999999999</v>
      </c>
    </row>
    <row r="633" spans="1:3" x14ac:dyDescent="0.2">
      <c r="A633" s="1">
        <v>7.7663436896630702E-6</v>
      </c>
      <c r="B633" s="1">
        <v>-1.1622550000000001E-2</v>
      </c>
      <c r="C633" s="1">
        <v>-0.14696519999999999</v>
      </c>
    </row>
    <row r="634" spans="1:3" x14ac:dyDescent="0.2">
      <c r="A634" s="1">
        <v>7.7741561896630695E-6</v>
      </c>
      <c r="B634" s="1">
        <v>-9.1833230000000002E-3</v>
      </c>
      <c r="C634" s="1">
        <v>-0.1422194</v>
      </c>
    </row>
    <row r="635" spans="1:3" x14ac:dyDescent="0.2">
      <c r="A635" s="1">
        <v>7.7819686896630705E-6</v>
      </c>
      <c r="B635" s="1">
        <v>-6.8406300000000003E-3</v>
      </c>
      <c r="C635" s="1">
        <v>-0.13755539999999999</v>
      </c>
    </row>
    <row r="636" spans="1:3" x14ac:dyDescent="0.2">
      <c r="A636" s="1">
        <v>7.7897811896630699E-6</v>
      </c>
      <c r="B636" s="1">
        <v>-4.5923379999999996E-3</v>
      </c>
      <c r="C636" s="1">
        <v>-0.1329737</v>
      </c>
    </row>
    <row r="637" spans="1:3" x14ac:dyDescent="0.2">
      <c r="A637" s="1">
        <v>7.7975936896630692E-6</v>
      </c>
      <c r="B637" s="1">
        <v>-2.4363240000000001E-3</v>
      </c>
      <c r="C637" s="1">
        <v>-0.1284747</v>
      </c>
    </row>
    <row r="638" spans="1:3" x14ac:dyDescent="0.2">
      <c r="A638" s="1">
        <v>7.8054061896630703E-6</v>
      </c>
      <c r="B638" s="1">
        <v>-3.7047799999999999E-4</v>
      </c>
      <c r="C638" s="1">
        <v>-0.12405869999999999</v>
      </c>
    </row>
    <row r="639" spans="1:3" x14ac:dyDescent="0.2">
      <c r="A639" s="1">
        <v>7.8132186896630696E-6</v>
      </c>
      <c r="B639" s="1">
        <v>1.6072980000000001E-3</v>
      </c>
      <c r="C639" s="1">
        <v>-0.1197259</v>
      </c>
    </row>
    <row r="640" spans="1:3" x14ac:dyDescent="0.2">
      <c r="A640" s="1">
        <v>7.8210311896630706E-6</v>
      </c>
      <c r="B640" s="1">
        <v>3.4990849999999999E-3</v>
      </c>
      <c r="C640" s="1">
        <v>-0.1154765</v>
      </c>
    </row>
    <row r="641" spans="1:3" x14ac:dyDescent="0.2">
      <c r="A641" s="1">
        <v>7.82884368966307E-6</v>
      </c>
      <c r="B641" s="1">
        <v>5.3069509999999999E-3</v>
      </c>
      <c r="C641" s="1">
        <v>-0.1113104</v>
      </c>
    </row>
    <row r="642" spans="1:3" x14ac:dyDescent="0.2">
      <c r="A642" s="1">
        <v>7.8366561896630592E-6</v>
      </c>
      <c r="B642" s="1">
        <v>7.0329449999999996E-3</v>
      </c>
      <c r="C642" s="1">
        <v>-0.1072277</v>
      </c>
    </row>
    <row r="643" spans="1:3" x14ac:dyDescent="0.2">
      <c r="A643" s="1">
        <v>7.8444686896630602E-6</v>
      </c>
      <c r="B643" s="1">
        <v>8.6790989999999991E-3</v>
      </c>
      <c r="C643" s="1">
        <v>-0.1032283</v>
      </c>
    </row>
    <row r="644" spans="1:3" x14ac:dyDescent="0.2">
      <c r="A644" s="1">
        <v>7.8522811896630595E-6</v>
      </c>
      <c r="B644" s="1">
        <v>1.024743E-2</v>
      </c>
      <c r="C644" s="1">
        <v>-9.9312020000000001E-2</v>
      </c>
    </row>
    <row r="645" spans="1:3" x14ac:dyDescent="0.2">
      <c r="A645" s="1">
        <v>7.8600936896630606E-6</v>
      </c>
      <c r="B645" s="1">
        <v>1.1739919999999999E-2</v>
      </c>
      <c r="C645" s="1">
        <v>-9.5478660000000007E-2</v>
      </c>
    </row>
    <row r="646" spans="1:3" x14ac:dyDescent="0.2">
      <c r="A646" s="1">
        <v>7.8679061896630599E-6</v>
      </c>
      <c r="B646" s="1">
        <v>1.315855E-2</v>
      </c>
      <c r="C646" s="1">
        <v>-9.1727929999999999E-2</v>
      </c>
    </row>
    <row r="647" spans="1:3" x14ac:dyDescent="0.2">
      <c r="A647" s="1">
        <v>7.8757186896630593E-6</v>
      </c>
      <c r="B647" s="1">
        <v>1.4505270000000001E-2</v>
      </c>
      <c r="C647" s="1">
        <v>-8.8059499999999999E-2</v>
      </c>
    </row>
    <row r="648" spans="1:3" x14ac:dyDescent="0.2">
      <c r="A648" s="1">
        <v>7.8835311896630603E-6</v>
      </c>
      <c r="B648" s="1">
        <v>1.5782009999999999E-2</v>
      </c>
      <c r="C648" s="1">
        <v>-8.4472969999999994E-2</v>
      </c>
    </row>
    <row r="649" spans="1:3" x14ac:dyDescent="0.2">
      <c r="A649" s="1">
        <v>7.8913436896630596E-6</v>
      </c>
      <c r="B649" s="1">
        <v>1.6990680000000001E-2</v>
      </c>
      <c r="C649" s="1">
        <v>-8.0967899999999995E-2</v>
      </c>
    </row>
    <row r="650" spans="1:3" x14ac:dyDescent="0.2">
      <c r="A650" s="1">
        <v>7.8991561896630607E-6</v>
      </c>
      <c r="B650" s="1">
        <v>1.8133150000000001E-2</v>
      </c>
      <c r="C650" s="1">
        <v>-7.7543769999999998E-2</v>
      </c>
    </row>
    <row r="651" spans="1:3" x14ac:dyDescent="0.2">
      <c r="A651" s="1">
        <v>7.90696868966306E-6</v>
      </c>
      <c r="B651" s="1">
        <v>1.9211280000000001E-2</v>
      </c>
      <c r="C651" s="1">
        <v>-7.4200059999999998E-2</v>
      </c>
    </row>
    <row r="652" spans="1:3" x14ac:dyDescent="0.2">
      <c r="A652" s="1">
        <v>7.9147811896630594E-6</v>
      </c>
      <c r="B652" s="1">
        <v>2.0226919999999999E-2</v>
      </c>
      <c r="C652" s="1">
        <v>-7.0936170000000007E-2</v>
      </c>
    </row>
    <row r="653" spans="1:3" x14ac:dyDescent="0.2">
      <c r="A653" s="1">
        <v>7.9304061896630597E-6</v>
      </c>
      <c r="B653" s="1">
        <v>2.2077889999999999E-2</v>
      </c>
      <c r="C653" s="1">
        <v>-6.4645270000000005E-2</v>
      </c>
    </row>
    <row r="654" spans="1:3" x14ac:dyDescent="0.2">
      <c r="A654" s="1">
        <v>7.9460311896630601E-6</v>
      </c>
      <c r="B654" s="1">
        <v>2.3700229999999999E-2</v>
      </c>
      <c r="C654" s="1">
        <v>-5.8665540000000002E-2</v>
      </c>
    </row>
    <row r="655" spans="1:3" x14ac:dyDescent="0.2">
      <c r="A655" s="1">
        <v>7.9616561896630503E-6</v>
      </c>
      <c r="B655" s="1">
        <v>2.510766E-2</v>
      </c>
      <c r="C655" s="1">
        <v>-5.2990860000000001E-2</v>
      </c>
    </row>
    <row r="656" spans="1:3" x14ac:dyDescent="0.2">
      <c r="A656" s="1">
        <v>7.9772811896630507E-6</v>
      </c>
      <c r="B656" s="1">
        <v>2.6313489999999998E-2</v>
      </c>
      <c r="C656" s="1">
        <v>-4.7614629999999998E-2</v>
      </c>
    </row>
    <row r="657" spans="1:3" x14ac:dyDescent="0.2">
      <c r="A657" s="1">
        <v>7.9929061896630494E-6</v>
      </c>
      <c r="B657" s="1">
        <v>2.7331580000000001E-2</v>
      </c>
      <c r="C657" s="1">
        <v>-4.2528150000000001E-2</v>
      </c>
    </row>
    <row r="658" spans="1:3" x14ac:dyDescent="0.2">
      <c r="A658" s="1">
        <v>7.9999999999999996E-6</v>
      </c>
      <c r="B658" s="1" t="s">
        <v>3</v>
      </c>
      <c r="C658" s="1" t="s">
        <v>3</v>
      </c>
    </row>
    <row r="659" spans="1:3" x14ac:dyDescent="0.2">
      <c r="A659" s="1">
        <v>7.7115404613946503E-6</v>
      </c>
      <c r="B659" s="1">
        <v>7.813109E-2</v>
      </c>
      <c r="C659" s="1">
        <v>-3.5465110000000001E-2</v>
      </c>
    </row>
    <row r="660" spans="1:3" x14ac:dyDescent="0.2">
      <c r="A660" s="1">
        <v>7.7193529613946497E-6</v>
      </c>
      <c r="B660" s="1">
        <v>7.9704129999999998E-2</v>
      </c>
      <c r="C660" s="1">
        <v>-2.9845110000000001E-2</v>
      </c>
    </row>
    <row r="661" spans="1:3" x14ac:dyDescent="0.2">
      <c r="A661" s="1">
        <v>7.7271654613946406E-6</v>
      </c>
      <c r="B661" s="1">
        <v>8.1131449999999994E-2</v>
      </c>
      <c r="C661" s="1">
        <v>-2.4427529999999999E-2</v>
      </c>
    </row>
    <row r="662" spans="1:3" x14ac:dyDescent="0.2">
      <c r="A662" s="1">
        <v>7.7349779613946399E-6</v>
      </c>
      <c r="B662" s="1">
        <v>8.241764E-2</v>
      </c>
      <c r="C662" s="1">
        <v>-1.9209469999999999E-2</v>
      </c>
    </row>
    <row r="663" spans="1:3" x14ac:dyDescent="0.2">
      <c r="A663" s="1">
        <v>7.7427904613946392E-6</v>
      </c>
      <c r="B663" s="1">
        <v>8.3567249999999996E-2</v>
      </c>
      <c r="C663" s="1">
        <v>-1.4187959999999999E-2</v>
      </c>
    </row>
    <row r="664" spans="1:3" x14ac:dyDescent="0.2">
      <c r="A664" s="1">
        <v>7.7506029613946403E-6</v>
      </c>
      <c r="B664" s="1">
        <v>8.4584759999999995E-2</v>
      </c>
      <c r="C664" s="1">
        <v>-9.3599240000000004E-3</v>
      </c>
    </row>
    <row r="665" spans="1:3" x14ac:dyDescent="0.2">
      <c r="A665" s="1">
        <v>7.7584154613946396E-6</v>
      </c>
      <c r="B665" s="1">
        <v>8.5474610000000006E-2</v>
      </c>
      <c r="C665" s="1">
        <v>-4.7222519999999997E-3</v>
      </c>
    </row>
    <row r="666" spans="1:3" x14ac:dyDescent="0.2">
      <c r="A666" s="1">
        <v>7.7662279613946407E-6</v>
      </c>
      <c r="B666" s="1">
        <v>8.6241180000000001E-2</v>
      </c>
      <c r="C666" s="1">
        <v>-2.7175209999999998E-4</v>
      </c>
    </row>
    <row r="667" spans="1:3" x14ac:dyDescent="0.2">
      <c r="A667" s="1">
        <v>7.77404046139464E-6</v>
      </c>
      <c r="B667" s="1">
        <v>8.6888809999999997E-2</v>
      </c>
      <c r="C667" s="1">
        <v>3.9948229999999998E-3</v>
      </c>
    </row>
    <row r="668" spans="1:3" x14ac:dyDescent="0.2">
      <c r="A668" s="1">
        <v>7.7818529613946393E-6</v>
      </c>
      <c r="B668" s="1">
        <v>8.7421750000000006E-2</v>
      </c>
      <c r="C668" s="1">
        <v>8.0807689999999998E-3</v>
      </c>
    </row>
    <row r="669" spans="1:3" x14ac:dyDescent="0.2">
      <c r="A669" s="1">
        <v>7.7896654613946404E-6</v>
      </c>
      <c r="B669" s="1">
        <v>8.7844220000000001E-2</v>
      </c>
      <c r="C669" s="1">
        <v>1.1989430000000001E-2</v>
      </c>
    </row>
    <row r="670" spans="1:3" x14ac:dyDescent="0.2">
      <c r="A670" s="1">
        <v>7.7974779613946397E-6</v>
      </c>
      <c r="B670" s="1">
        <v>8.8160349999999998E-2</v>
      </c>
      <c r="C670" s="1">
        <v>1.5724189999999999E-2</v>
      </c>
    </row>
    <row r="671" spans="1:3" x14ac:dyDescent="0.2">
      <c r="A671" s="1">
        <v>7.8052904613946408E-6</v>
      </c>
      <c r="B671" s="1">
        <v>8.8374240000000007E-2</v>
      </c>
      <c r="C671" s="1">
        <v>1.9288469999999999E-2</v>
      </c>
    </row>
    <row r="672" spans="1:3" x14ac:dyDescent="0.2">
      <c r="A672" s="1">
        <v>7.8131029613946401E-6</v>
      </c>
      <c r="B672" s="1">
        <v>8.8489899999999996E-2</v>
      </c>
      <c r="C672" s="1">
        <v>2.2685730000000001E-2</v>
      </c>
    </row>
    <row r="673" spans="1:3" x14ac:dyDescent="0.2">
      <c r="A673" s="1">
        <v>7.8209154613946394E-6</v>
      </c>
      <c r="B673" s="1">
        <v>8.8511279999999998E-2</v>
      </c>
      <c r="C673" s="1">
        <v>2.591943E-2</v>
      </c>
    </row>
    <row r="674" spans="1:3" x14ac:dyDescent="0.2">
      <c r="A674" s="1">
        <v>7.8365404613946398E-6</v>
      </c>
      <c r="B674" s="1">
        <v>8.828664E-2</v>
      </c>
      <c r="C674" s="1">
        <v>3.1910180000000003E-2</v>
      </c>
    </row>
    <row r="675" spans="1:3" x14ac:dyDescent="0.2">
      <c r="A675" s="1">
        <v>7.85216546139463E-6</v>
      </c>
      <c r="B675" s="1">
        <v>8.7730530000000001E-2</v>
      </c>
      <c r="C675" s="1">
        <v>3.7288920000000003E-2</v>
      </c>
    </row>
    <row r="676" spans="1:3" x14ac:dyDescent="0.2">
      <c r="A676" s="1">
        <v>7.8677904613946304E-6</v>
      </c>
      <c r="B676" s="1">
        <v>8.6872019999999994E-2</v>
      </c>
      <c r="C676" s="1">
        <v>4.208394E-2</v>
      </c>
    </row>
    <row r="677" spans="1:3" x14ac:dyDescent="0.2">
      <c r="A677" s="1">
        <v>7.8834154613946308E-6</v>
      </c>
      <c r="B677" s="1">
        <v>8.5739029999999994E-2</v>
      </c>
      <c r="C677" s="1">
        <v>4.6323570000000001E-2</v>
      </c>
    </row>
    <row r="678" spans="1:3" x14ac:dyDescent="0.2">
      <c r="A678" s="1">
        <v>7.9068529613946305E-6</v>
      </c>
      <c r="B678" s="1">
        <v>8.3583050000000006E-2</v>
      </c>
      <c r="C678" s="1">
        <v>5.1703359999999997E-2</v>
      </c>
    </row>
    <row r="679" spans="1:3" x14ac:dyDescent="0.2">
      <c r="A679" s="1">
        <v>7.9224779613946292E-6</v>
      </c>
      <c r="B679" s="1">
        <v>8.1878229999999996E-2</v>
      </c>
      <c r="C679" s="1">
        <v>5.4677549999999998E-2</v>
      </c>
    </row>
    <row r="680" spans="1:3" x14ac:dyDescent="0.2">
      <c r="A680" s="1">
        <v>7.9381029613946296E-6</v>
      </c>
      <c r="B680" s="1">
        <v>7.9987320000000001E-2</v>
      </c>
      <c r="C680" s="1">
        <v>5.7194090000000003E-2</v>
      </c>
    </row>
    <row r="681" spans="1:3" x14ac:dyDescent="0.2">
      <c r="A681" s="1">
        <v>7.95372796139463E-6</v>
      </c>
      <c r="B681" s="1">
        <v>7.7932879999999996E-2</v>
      </c>
      <c r="C681" s="1">
        <v>5.9280090000000001E-2</v>
      </c>
    </row>
    <row r="682" spans="1:3" x14ac:dyDescent="0.2">
      <c r="A682" s="1">
        <v>7.9693529613946202E-6</v>
      </c>
      <c r="B682" s="1">
        <v>7.5736310000000001E-2</v>
      </c>
      <c r="C682" s="1">
        <v>6.0962200000000001E-2</v>
      </c>
    </row>
    <row r="683" spans="1:3" x14ac:dyDescent="0.2">
      <c r="A683" s="1">
        <v>7.9849779613946206E-6</v>
      </c>
      <c r="B683" s="1">
        <v>7.3417830000000003E-2</v>
      </c>
      <c r="C683" s="1">
        <v>6.2266490000000001E-2</v>
      </c>
    </row>
    <row r="684" spans="1:3" x14ac:dyDescent="0.2">
      <c r="A684" s="1">
        <v>7.9927904613946199E-6</v>
      </c>
      <c r="B684" s="1">
        <v>7.2219320000000004E-2</v>
      </c>
      <c r="C684" s="1">
        <v>6.2786549999999997E-2</v>
      </c>
    </row>
    <row r="685" spans="1:3" x14ac:dyDescent="0.2">
      <c r="A685" s="1">
        <v>7.9999999999999996E-6</v>
      </c>
      <c r="B685" s="1">
        <v>7.1096960000000001E-2</v>
      </c>
      <c r="C685" s="1">
        <v>6.3208420000000001E-2</v>
      </c>
    </row>
    <row r="686" spans="1:3" x14ac:dyDescent="0.2">
      <c r="A686" s="1">
        <v>7.8286291411336995E-6</v>
      </c>
      <c r="B686" s="1">
        <v>0.14935280000000001</v>
      </c>
      <c r="C686" s="1">
        <v>0.16751489999999999</v>
      </c>
    </row>
    <row r="687" spans="1:3" x14ac:dyDescent="0.2">
      <c r="A687" s="1">
        <v>7.8364416411337006E-6</v>
      </c>
      <c r="B687" s="1">
        <v>0.14603949999999999</v>
      </c>
      <c r="C687" s="1">
        <v>0.166072</v>
      </c>
    </row>
    <row r="688" spans="1:3" x14ac:dyDescent="0.2">
      <c r="A688" s="1">
        <v>7.8442541411336999E-6</v>
      </c>
      <c r="B688" s="1">
        <v>0.1426858</v>
      </c>
      <c r="C688" s="1">
        <v>0.16449140000000001</v>
      </c>
    </row>
    <row r="689" spans="1:3" x14ac:dyDescent="0.2">
      <c r="A689" s="1">
        <v>7.8520666411336993E-6</v>
      </c>
      <c r="B689" s="1">
        <v>0.139297</v>
      </c>
      <c r="C689" s="1">
        <v>0.16278049999999999</v>
      </c>
    </row>
    <row r="690" spans="1:3" x14ac:dyDescent="0.2">
      <c r="A690" s="1">
        <v>7.8598791411337003E-6</v>
      </c>
      <c r="B690" s="1">
        <v>0.13587859999999999</v>
      </c>
      <c r="C690" s="1">
        <v>0.16094629999999999</v>
      </c>
    </row>
    <row r="691" spans="1:3" x14ac:dyDescent="0.2">
      <c r="A691" s="1">
        <v>7.8676916411336996E-6</v>
      </c>
      <c r="B691" s="1">
        <v>0.13243579999999999</v>
      </c>
      <c r="C691" s="1">
        <v>0.1589959</v>
      </c>
    </row>
    <row r="692" spans="1:3" x14ac:dyDescent="0.2">
      <c r="A692" s="1">
        <v>7.8755041411336905E-6</v>
      </c>
      <c r="B692" s="1">
        <v>0.12897339999999999</v>
      </c>
      <c r="C692" s="1">
        <v>0.1569362</v>
      </c>
    </row>
    <row r="693" spans="1:3" x14ac:dyDescent="0.2">
      <c r="A693" s="1">
        <v>7.8833166411336898E-6</v>
      </c>
      <c r="B693" s="1">
        <v>0.12549650000000001</v>
      </c>
      <c r="C693" s="1">
        <v>0.15477369999999999</v>
      </c>
    </row>
    <row r="694" spans="1:3" x14ac:dyDescent="0.2">
      <c r="A694" s="1">
        <v>7.8911291411336892E-6</v>
      </c>
      <c r="B694" s="1">
        <v>0.12200950000000001</v>
      </c>
      <c r="C694" s="1">
        <v>0.15251529999999999</v>
      </c>
    </row>
    <row r="695" spans="1:3" x14ac:dyDescent="0.2">
      <c r="A695" s="1">
        <v>7.9067541411336896E-6</v>
      </c>
      <c r="B695" s="1">
        <v>0.11502329999999999</v>
      </c>
      <c r="C695" s="1">
        <v>0.14773559999999999</v>
      </c>
    </row>
    <row r="696" spans="1:3" x14ac:dyDescent="0.2">
      <c r="A696" s="1">
        <v>7.9223791411336899E-6</v>
      </c>
      <c r="B696" s="1">
        <v>0.10804859999999999</v>
      </c>
      <c r="C696" s="1">
        <v>0.14264689999999999</v>
      </c>
    </row>
    <row r="697" spans="1:3" x14ac:dyDescent="0.2">
      <c r="A697" s="1">
        <v>7.9380041411336903E-6</v>
      </c>
      <c r="B697" s="1">
        <v>0.1011165</v>
      </c>
      <c r="C697" s="1">
        <v>0.13729640000000001</v>
      </c>
    </row>
    <row r="698" spans="1:3" x14ac:dyDescent="0.2">
      <c r="A698" s="1">
        <v>7.9536291411336907E-6</v>
      </c>
      <c r="B698" s="1">
        <v>9.425567E-2</v>
      </c>
      <c r="C698" s="1">
        <v>0.13172880000000001</v>
      </c>
    </row>
    <row r="699" spans="1:3" x14ac:dyDescent="0.2">
      <c r="A699" s="1">
        <v>7.9692541411336894E-6</v>
      </c>
      <c r="B699" s="1">
        <v>8.7492009999999995E-2</v>
      </c>
      <c r="C699" s="1">
        <v>0.1259865</v>
      </c>
    </row>
    <row r="700" spans="1:3" x14ac:dyDescent="0.2">
      <c r="A700" s="1">
        <v>7.9770666411336904E-6</v>
      </c>
      <c r="B700" s="1">
        <v>8.4154080000000006E-2</v>
      </c>
      <c r="C700" s="1">
        <v>0.1230624</v>
      </c>
    </row>
    <row r="701" spans="1:3" x14ac:dyDescent="0.2">
      <c r="A701" s="1">
        <v>7.9848791411336898E-6</v>
      </c>
      <c r="B701" s="1">
        <v>8.0849080000000004E-2</v>
      </c>
      <c r="C701" s="1">
        <v>0.1201093</v>
      </c>
    </row>
    <row r="702" spans="1:3" x14ac:dyDescent="0.2">
      <c r="A702" s="1">
        <v>7.9926916411336806E-6</v>
      </c>
      <c r="B702" s="1">
        <v>7.7578960000000002E-2</v>
      </c>
      <c r="C702" s="1">
        <v>0.11713220000000001</v>
      </c>
    </row>
    <row r="703" spans="1:3" x14ac:dyDescent="0.2">
      <c r="A703" s="1">
        <v>7.9999999999999996E-6</v>
      </c>
      <c r="B703" s="1">
        <v>7.4545330000000007E-2</v>
      </c>
      <c r="C703" s="1">
        <v>0.1143325</v>
      </c>
    </row>
    <row r="704" spans="1:3" x14ac:dyDescent="0.2">
      <c r="A704" s="1">
        <v>7.6481683911206108E-6</v>
      </c>
      <c r="B704" s="1">
        <v>0.29677500000000001</v>
      </c>
      <c r="C704" s="1">
        <v>0.31064570000000002</v>
      </c>
    </row>
    <row r="705" spans="1:3" x14ac:dyDescent="0.2">
      <c r="A705" s="1">
        <v>7.6559808911206102E-6</v>
      </c>
      <c r="B705" s="1">
        <v>0.29196800000000001</v>
      </c>
      <c r="C705" s="1">
        <v>0.30893700000000002</v>
      </c>
    </row>
    <row r="706" spans="1:3" x14ac:dyDescent="0.2">
      <c r="A706" s="1">
        <v>7.6637933911206095E-6</v>
      </c>
      <c r="B706" s="1">
        <v>0.28696359999999999</v>
      </c>
      <c r="C706" s="1">
        <v>0.30689250000000001</v>
      </c>
    </row>
    <row r="707" spans="1:3" x14ac:dyDescent="0.2">
      <c r="A707" s="1">
        <v>7.6716058911206105E-6</v>
      </c>
      <c r="B707" s="1">
        <v>0.28177560000000001</v>
      </c>
      <c r="C707" s="1">
        <v>0.30452770000000001</v>
      </c>
    </row>
    <row r="708" spans="1:3" x14ac:dyDescent="0.2">
      <c r="A708" s="1">
        <v>7.6794183911206099E-6</v>
      </c>
      <c r="B708" s="1">
        <v>0.27641769999999999</v>
      </c>
      <c r="C708" s="1">
        <v>0.3018575</v>
      </c>
    </row>
    <row r="709" spans="1:3" x14ac:dyDescent="0.2">
      <c r="A709" s="1">
        <v>7.6872308911206092E-6</v>
      </c>
      <c r="B709" s="1">
        <v>0.27090320000000001</v>
      </c>
      <c r="C709" s="1">
        <v>0.29889680000000002</v>
      </c>
    </row>
    <row r="710" spans="1:3" x14ac:dyDescent="0.2">
      <c r="A710" s="1">
        <v>7.6950433911206103E-6</v>
      </c>
      <c r="B710" s="1">
        <v>0.26524500000000001</v>
      </c>
      <c r="C710" s="1">
        <v>0.29566049999999999</v>
      </c>
    </row>
    <row r="711" spans="1:3" x14ac:dyDescent="0.2">
      <c r="A711" s="1">
        <v>7.7028558911206096E-6</v>
      </c>
      <c r="B711" s="1">
        <v>0.25945600000000002</v>
      </c>
      <c r="C711" s="1">
        <v>0.29216300000000001</v>
      </c>
    </row>
    <row r="712" spans="1:3" x14ac:dyDescent="0.2">
      <c r="A712" s="1">
        <v>7.7106683911206106E-6</v>
      </c>
      <c r="B712" s="1">
        <v>0.25354840000000001</v>
      </c>
      <c r="C712" s="1">
        <v>0.28841869999999997</v>
      </c>
    </row>
    <row r="713" spans="1:3" x14ac:dyDescent="0.2">
      <c r="A713" s="1">
        <v>7.71848089112061E-6</v>
      </c>
      <c r="B713" s="1">
        <v>0.24753449999999999</v>
      </c>
      <c r="C713" s="1">
        <v>0.28444170000000002</v>
      </c>
    </row>
    <row r="714" spans="1:3" x14ac:dyDescent="0.2">
      <c r="A714" s="1">
        <v>7.7262933911206093E-6</v>
      </c>
      <c r="B714" s="1">
        <v>0.241426</v>
      </c>
      <c r="C714" s="1">
        <v>0.28024579999999999</v>
      </c>
    </row>
    <row r="715" spans="1:3" x14ac:dyDescent="0.2">
      <c r="A715" s="1">
        <v>7.7341058911206104E-6</v>
      </c>
      <c r="B715" s="1">
        <v>0.23523430000000001</v>
      </c>
      <c r="C715" s="1">
        <v>0.2758448</v>
      </c>
    </row>
    <row r="716" spans="1:3" x14ac:dyDescent="0.2">
      <c r="A716" s="1">
        <v>7.7497308911206006E-6</v>
      </c>
      <c r="B716" s="1">
        <v>0.2226456</v>
      </c>
      <c r="C716" s="1">
        <v>0.26648040000000001</v>
      </c>
    </row>
    <row r="717" spans="1:3" x14ac:dyDescent="0.2">
      <c r="A717" s="1">
        <v>7.7653558911205993E-6</v>
      </c>
      <c r="B717" s="1">
        <v>0.2098536</v>
      </c>
      <c r="C717" s="1">
        <v>0.25645269999999998</v>
      </c>
    </row>
    <row r="718" spans="1:3" x14ac:dyDescent="0.2">
      <c r="A718" s="1">
        <v>7.7809808911205997E-6</v>
      </c>
      <c r="B718" s="1">
        <v>0.19693820000000001</v>
      </c>
      <c r="C718" s="1">
        <v>0.24586140000000001</v>
      </c>
    </row>
    <row r="719" spans="1:3" x14ac:dyDescent="0.2">
      <c r="A719" s="1">
        <v>7.7966058911206E-6</v>
      </c>
      <c r="B719" s="1">
        <v>0.1839742</v>
      </c>
      <c r="C719" s="1">
        <v>0.2348017</v>
      </c>
    </row>
    <row r="720" spans="1:3" x14ac:dyDescent="0.2">
      <c r="A720" s="1">
        <v>7.8122308911206004E-6</v>
      </c>
      <c r="B720" s="1">
        <v>0.17103090000000001</v>
      </c>
      <c r="C720" s="1">
        <v>0.22336449999999999</v>
      </c>
    </row>
    <row r="721" spans="1:3" x14ac:dyDescent="0.2">
      <c r="A721" s="1">
        <v>7.8278558911206008E-6</v>
      </c>
      <c r="B721" s="1">
        <v>0.15817249999999999</v>
      </c>
      <c r="C721" s="1">
        <v>0.2116355</v>
      </c>
    </row>
    <row r="722" spans="1:3" x14ac:dyDescent="0.2">
      <c r="A722" s="1">
        <v>7.8356683911206001E-6</v>
      </c>
      <c r="B722" s="1">
        <v>0.15179380000000001</v>
      </c>
      <c r="C722" s="1">
        <v>0.20568710000000001</v>
      </c>
    </row>
    <row r="723" spans="1:3" x14ac:dyDescent="0.2">
      <c r="A723" s="1">
        <v>7.8434808911205995E-6</v>
      </c>
      <c r="B723" s="1">
        <v>0.14545810000000001</v>
      </c>
      <c r="C723" s="1">
        <v>0.19969580000000001</v>
      </c>
    </row>
    <row r="724" spans="1:3" x14ac:dyDescent="0.2">
      <c r="A724" s="1">
        <v>7.8512933911206005E-6</v>
      </c>
      <c r="B724" s="1">
        <v>0.13917189999999999</v>
      </c>
      <c r="C724" s="1">
        <v>0.19367100000000001</v>
      </c>
    </row>
    <row r="725" spans="1:3" x14ac:dyDescent="0.2">
      <c r="A725" s="1">
        <v>7.8591058911205999E-6</v>
      </c>
      <c r="B725" s="1">
        <v>0.13294159999999999</v>
      </c>
      <c r="C725" s="1">
        <v>0.1876216</v>
      </c>
    </row>
    <row r="726" spans="1:3" x14ac:dyDescent="0.2">
      <c r="A726" s="1">
        <v>7.8669183911205907E-6</v>
      </c>
      <c r="B726" s="1">
        <v>0.126773</v>
      </c>
      <c r="C726" s="1">
        <v>0.18155650000000001</v>
      </c>
    </row>
    <row r="727" spans="1:3" x14ac:dyDescent="0.2">
      <c r="A727" s="1">
        <v>7.8747308911205901E-6</v>
      </c>
      <c r="B727" s="1">
        <v>0.120672</v>
      </c>
      <c r="C727" s="1">
        <v>0.175484</v>
      </c>
    </row>
    <row r="728" spans="1:3" x14ac:dyDescent="0.2">
      <c r="A728" s="1">
        <v>7.8825433911205894E-6</v>
      </c>
      <c r="B728" s="1">
        <v>0.1146437</v>
      </c>
      <c r="C728" s="1">
        <v>0.16941239999999999</v>
      </c>
    </row>
    <row r="729" spans="1:3" x14ac:dyDescent="0.2">
      <c r="A729" s="1">
        <v>7.8903558911205905E-6</v>
      </c>
      <c r="B729" s="1">
        <v>0.1086934</v>
      </c>
      <c r="C729" s="1">
        <v>0.16334940000000001</v>
      </c>
    </row>
    <row r="730" spans="1:3" x14ac:dyDescent="0.2">
      <c r="A730" s="1">
        <v>7.8981683911205898E-6</v>
      </c>
      <c r="B730" s="1">
        <v>0.10282570000000001</v>
      </c>
      <c r="C730" s="1">
        <v>0.15730259999999999</v>
      </c>
    </row>
    <row r="731" spans="1:3" x14ac:dyDescent="0.2">
      <c r="A731" s="1">
        <v>7.9059808911205908E-6</v>
      </c>
      <c r="B731" s="1">
        <v>9.7045210000000007E-2</v>
      </c>
      <c r="C731" s="1">
        <v>0.1512792</v>
      </c>
    </row>
    <row r="732" spans="1:3" x14ac:dyDescent="0.2">
      <c r="A732" s="1">
        <v>7.9137933911205902E-6</v>
      </c>
      <c r="B732" s="1">
        <v>9.1356080000000006E-2</v>
      </c>
      <c r="C732" s="1">
        <v>0.1452861</v>
      </c>
    </row>
    <row r="733" spans="1:3" x14ac:dyDescent="0.2">
      <c r="A733" s="1">
        <v>7.9216058911205895E-6</v>
      </c>
      <c r="B733" s="1">
        <v>8.5762249999999998E-2</v>
      </c>
      <c r="C733" s="1">
        <v>0.13932990000000001</v>
      </c>
    </row>
    <row r="734" spans="1:3" x14ac:dyDescent="0.2">
      <c r="A734" s="1">
        <v>7.9294183911205906E-6</v>
      </c>
      <c r="B734" s="1">
        <v>8.0267379999999999E-2</v>
      </c>
      <c r="C734" s="1">
        <v>0.1334169</v>
      </c>
    </row>
    <row r="735" spans="1:3" x14ac:dyDescent="0.2">
      <c r="A735" s="1">
        <v>7.9372308911205899E-6</v>
      </c>
      <c r="B735" s="1">
        <v>7.4874880000000005E-2</v>
      </c>
      <c r="C735" s="1">
        <v>0.12755320000000001</v>
      </c>
    </row>
    <row r="736" spans="1:3" x14ac:dyDescent="0.2">
      <c r="A736" s="1">
        <v>7.9450433911205892E-6</v>
      </c>
      <c r="B736" s="1">
        <v>6.9587880000000005E-2</v>
      </c>
      <c r="C736" s="1">
        <v>0.12174450000000001</v>
      </c>
    </row>
    <row r="737" spans="1:3" x14ac:dyDescent="0.2">
      <c r="A737" s="1">
        <v>7.9528558911205903E-6</v>
      </c>
      <c r="B737" s="1">
        <v>6.4409259999999996E-2</v>
      </c>
      <c r="C737" s="1">
        <v>0.1159963</v>
      </c>
    </row>
    <row r="738" spans="1:3" x14ac:dyDescent="0.2">
      <c r="A738" s="1">
        <v>7.9606683911205896E-6</v>
      </c>
      <c r="B738" s="1">
        <v>5.9341650000000003E-2</v>
      </c>
      <c r="C738" s="1">
        <v>0.1103137</v>
      </c>
    </row>
    <row r="739" spans="1:3" x14ac:dyDescent="0.2">
      <c r="A739" s="1">
        <v>7.9684808911205907E-6</v>
      </c>
      <c r="B739" s="1">
        <v>5.4387459999999999E-2</v>
      </c>
      <c r="C739" s="1">
        <v>0.10470169999999999</v>
      </c>
    </row>
    <row r="740" spans="1:3" x14ac:dyDescent="0.2">
      <c r="A740" s="1">
        <v>7.97629339112059E-6</v>
      </c>
      <c r="B740" s="1">
        <v>4.9548830000000002E-2</v>
      </c>
      <c r="C740" s="1">
        <v>9.9164769999999999E-2</v>
      </c>
    </row>
    <row r="741" spans="1:3" x14ac:dyDescent="0.2">
      <c r="A741" s="1">
        <v>7.9841058911205792E-6</v>
      </c>
      <c r="B741" s="1">
        <v>4.4827690000000003E-2</v>
      </c>
      <c r="C741" s="1">
        <v>9.3707349999999995E-2</v>
      </c>
    </row>
    <row r="742" spans="1:3" x14ac:dyDescent="0.2">
      <c r="A742" s="1">
        <v>7.9997308911205796E-6</v>
      </c>
      <c r="B742" s="1">
        <v>3.5714999999999997E-2</v>
      </c>
      <c r="C742" s="1">
        <v>8.302503E-2</v>
      </c>
    </row>
    <row r="743" spans="1:3" x14ac:dyDescent="0.2">
      <c r="A743" s="1">
        <v>7.9999999999999996E-6</v>
      </c>
      <c r="B743" s="1">
        <v>3.5561740000000001E-2</v>
      </c>
      <c r="C743" s="1">
        <v>8.2843730000000004E-2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1.5</vt:lpstr>
      <vt:lpstr>2.2</vt:lpstr>
      <vt:lpstr>3.3</vt:lpstr>
      <vt:lpstr>4.7</vt:lpstr>
      <vt:lpstr>6.8</vt:lpstr>
      <vt:lpstr>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2020-03-01T23:19:24Z</dcterms:modified>
</cp:coreProperties>
</file>