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Data Definition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6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 ht="34" customHeight="1">
      <c r="A1" t="inlineStr">
        <is>
          <t>演示文件：不是亚马逊官方模板，仅用于试用模板库</t>
        </is>
      </c>
    </row>
    <row r="2">
      <c r="A2" s="1" t="inlineStr">
        <is>
          <t>卖家SKU</t>
        </is>
      </c>
      <c r="B2" s="1" t="inlineStr">
        <is>
          <t>商品名称</t>
        </is>
      </c>
      <c r="C2" s="1" t="inlineStr">
        <is>
          <t>颜色</t>
        </is>
      </c>
    </row>
    <row r="3">
      <c r="A3" s="1" t="inlineStr">
        <is>
          <t>item_sku</t>
        </is>
      </c>
      <c r="B3" s="1" t="inlineStr">
        <is>
          <t>item_name</t>
        </is>
      </c>
      <c r="C3" s="1" t="inlineStr">
        <is>
          <t>color_name</t>
        </is>
      </c>
    </row>
  </sheetData>
  <dataValidations count="1">
    <dataValidation sqref="C4:C1000" showDropDown="0" showInputMessage="0" showErrorMessage="0" allowBlank="0" type="list">
      <formula1>"Black,White"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仅演示字段</t>
        </is>
      </c>
      <c r="B1" t="inlineStr">
        <is>
          <t>正式使用请导入自己下载的亚马逊原始模板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2026-10-31T03:02:56Z</dcterms:created>
  <dcterms:modified xmlns:dcterms="http://purl.org/dc/terms/" xmlns:xsi="http://www.w3.org/2001/XMLSchema-instance" xsi:type="dcterms:W3CDTF">2026-10-31T03:02:56Z</dcterms:modified>
</cp:coreProperties>
</file>