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sharedStrings.xml><?xml version="1.0" encoding="utf-8"?>
<sst xmlns="http://schemas.openxmlformats.org/spreadsheetml/2006/main" count="6" uniqueCount="6">
  <si>
    <t>Time (Ma)</t>
  </si>
  <si>
    <t>CO2 ppm max</t>
  </si>
  <si>
    <t>CO2ppm min</t>
  </si>
  <si>
    <t>T C min</t>
  </si>
  <si>
    <t>T C max</t>
  </si>
  <si>
    <t>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</si>
</sst>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(ppm)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CO2 ppm 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  <c:pt idx="201">
                  <c:v>-201</c:v>
                </c:pt>
                <c:pt idx="202">
                  <c:v>-202</c:v>
                </c:pt>
                <c:pt idx="203">
                  <c:v>-203</c:v>
                </c:pt>
                <c:pt idx="204">
                  <c:v>-204</c:v>
                </c:pt>
                <c:pt idx="205">
                  <c:v>-205</c:v>
                </c:pt>
                <c:pt idx="206">
                  <c:v>-206</c:v>
                </c:pt>
                <c:pt idx="207">
                  <c:v>-207</c:v>
                </c:pt>
                <c:pt idx="208">
                  <c:v>-208</c:v>
                </c:pt>
                <c:pt idx="209">
                  <c:v>-209</c:v>
                </c:pt>
                <c:pt idx="210">
                  <c:v>-210</c:v>
                </c:pt>
                <c:pt idx="211">
                  <c:v>-211</c:v>
                </c:pt>
                <c:pt idx="212">
                  <c:v>-212</c:v>
                </c:pt>
                <c:pt idx="213">
                  <c:v>-213</c:v>
                </c:pt>
                <c:pt idx="214">
                  <c:v>-214</c:v>
                </c:pt>
                <c:pt idx="215">
                  <c:v>-215</c:v>
                </c:pt>
                <c:pt idx="216">
                  <c:v>-216</c:v>
                </c:pt>
                <c:pt idx="217">
                  <c:v>-217</c:v>
                </c:pt>
                <c:pt idx="218">
                  <c:v>-218</c:v>
                </c:pt>
                <c:pt idx="219">
                  <c:v>-219</c:v>
                </c:pt>
                <c:pt idx="220">
                  <c:v>-220</c:v>
                </c:pt>
                <c:pt idx="221">
                  <c:v>-221</c:v>
                </c:pt>
                <c:pt idx="222">
                  <c:v>-222</c:v>
                </c:pt>
                <c:pt idx="223">
                  <c:v>-223</c:v>
                </c:pt>
                <c:pt idx="224">
                  <c:v>-224</c:v>
                </c:pt>
                <c:pt idx="225">
                  <c:v>-225</c:v>
                </c:pt>
                <c:pt idx="226">
                  <c:v>-226</c:v>
                </c:pt>
                <c:pt idx="227">
                  <c:v>-227</c:v>
                </c:pt>
                <c:pt idx="228">
                  <c:v>-228</c:v>
                </c:pt>
                <c:pt idx="229">
                  <c:v>-229</c:v>
                </c:pt>
                <c:pt idx="230">
                  <c:v>-230</c:v>
                </c:pt>
                <c:pt idx="231">
                  <c:v>-231</c:v>
                </c:pt>
                <c:pt idx="232">
                  <c:v>-232</c:v>
                </c:pt>
                <c:pt idx="233">
                  <c:v>-233</c:v>
                </c:pt>
                <c:pt idx="234">
                  <c:v>-234</c:v>
                </c:pt>
                <c:pt idx="235">
                  <c:v>-235</c:v>
                </c:pt>
                <c:pt idx="236">
                  <c:v>-236</c:v>
                </c:pt>
                <c:pt idx="237">
                  <c:v>-237</c:v>
                </c:pt>
                <c:pt idx="238">
                  <c:v>-238</c:v>
                </c:pt>
                <c:pt idx="239">
                  <c:v>-239</c:v>
                </c:pt>
                <c:pt idx="240">
                  <c:v>-240</c:v>
                </c:pt>
                <c:pt idx="241">
                  <c:v>-241</c:v>
                </c:pt>
                <c:pt idx="242">
                  <c:v>-242</c:v>
                </c:pt>
                <c:pt idx="243">
                  <c:v>-243</c:v>
                </c:pt>
                <c:pt idx="244">
                  <c:v>-244</c:v>
                </c:pt>
                <c:pt idx="245">
                  <c:v>-245</c:v>
                </c:pt>
                <c:pt idx="246">
                  <c:v>-246</c:v>
                </c:pt>
                <c:pt idx="247">
                  <c:v>-247</c:v>
                </c:pt>
                <c:pt idx="248">
                  <c:v>-248</c:v>
                </c:pt>
                <c:pt idx="249">
                  <c:v>-249</c:v>
                </c:pt>
                <c:pt idx="250">
                  <c:v>-250</c:v>
                </c:pt>
                <c:pt idx="251">
                  <c:v>-251</c:v>
                </c:pt>
                <c:pt idx="252">
                  <c:v>-252</c:v>
                </c:pt>
                <c:pt idx="253">
                  <c:v>-253</c:v>
                </c:pt>
                <c:pt idx="254">
                  <c:v>-254</c:v>
                </c:pt>
                <c:pt idx="255">
                  <c:v>-255</c:v>
                </c:pt>
                <c:pt idx="256">
                  <c:v>-256</c:v>
                </c:pt>
                <c:pt idx="257">
                  <c:v>-257</c:v>
                </c:pt>
                <c:pt idx="258">
                  <c:v>-258</c:v>
                </c:pt>
                <c:pt idx="259">
                  <c:v>-259</c:v>
                </c:pt>
                <c:pt idx="260">
                  <c:v>-260</c:v>
                </c:pt>
                <c:pt idx="261">
                  <c:v>-261</c:v>
                </c:pt>
                <c:pt idx="262">
                  <c:v>-262</c:v>
                </c:pt>
                <c:pt idx="263">
                  <c:v>-263</c:v>
                </c:pt>
                <c:pt idx="264">
                  <c:v>-264</c:v>
                </c:pt>
                <c:pt idx="265">
                  <c:v>-265</c:v>
                </c:pt>
                <c:pt idx="266">
                  <c:v>-266</c:v>
                </c:pt>
                <c:pt idx="267">
                  <c:v>-267</c:v>
                </c:pt>
                <c:pt idx="268">
                  <c:v>-268</c:v>
                </c:pt>
                <c:pt idx="269">
                  <c:v>-269</c:v>
                </c:pt>
                <c:pt idx="270">
                  <c:v>-270</c:v>
                </c:pt>
                <c:pt idx="271">
                  <c:v>-271</c:v>
                </c:pt>
                <c:pt idx="272">
                  <c:v>-272</c:v>
                </c:pt>
                <c:pt idx="273">
                  <c:v>-273</c:v>
                </c:pt>
                <c:pt idx="274">
                  <c:v>-274</c:v>
                </c:pt>
                <c:pt idx="275">
                  <c:v>-275</c:v>
                </c:pt>
                <c:pt idx="276">
                  <c:v>-276</c:v>
                </c:pt>
                <c:pt idx="277">
                  <c:v>-277</c:v>
                </c:pt>
                <c:pt idx="278">
                  <c:v>-278</c:v>
                </c:pt>
                <c:pt idx="279">
                  <c:v>-279</c:v>
                </c:pt>
                <c:pt idx="280">
                  <c:v>-280</c:v>
                </c:pt>
                <c:pt idx="281">
                  <c:v>-281</c:v>
                </c:pt>
                <c:pt idx="282">
                  <c:v>-282</c:v>
                </c:pt>
                <c:pt idx="283">
                  <c:v>-283</c:v>
                </c:pt>
                <c:pt idx="284">
                  <c:v>-284</c:v>
                </c:pt>
                <c:pt idx="285">
                  <c:v>-285</c:v>
                </c:pt>
                <c:pt idx="286">
                  <c:v>-286</c:v>
                </c:pt>
                <c:pt idx="287">
                  <c:v>-287</c:v>
                </c:pt>
                <c:pt idx="288">
                  <c:v>-288</c:v>
                </c:pt>
                <c:pt idx="289">
                  <c:v>-289</c:v>
                </c:pt>
                <c:pt idx="290">
                  <c:v>-290</c:v>
                </c:pt>
                <c:pt idx="291">
                  <c:v>-291</c:v>
                </c:pt>
                <c:pt idx="292">
                  <c:v>-292</c:v>
                </c:pt>
                <c:pt idx="293">
                  <c:v>-293</c:v>
                </c:pt>
                <c:pt idx="294">
                  <c:v>-294</c:v>
                </c:pt>
                <c:pt idx="295">
                  <c:v>-295</c:v>
                </c:pt>
                <c:pt idx="296">
                  <c:v>-296</c:v>
                </c:pt>
                <c:pt idx="297">
                  <c:v>-297</c:v>
                </c:pt>
                <c:pt idx="298">
                  <c:v>-298</c:v>
                </c:pt>
                <c:pt idx="299">
                  <c:v>-299</c:v>
                </c:pt>
                <c:pt idx="300">
                  <c:v>-300</c:v>
                </c:pt>
                <c:pt idx="301">
                  <c:v>-301</c:v>
                </c:pt>
                <c:pt idx="302">
                  <c:v>-302</c:v>
                </c:pt>
                <c:pt idx="303">
                  <c:v>-303</c:v>
                </c:pt>
                <c:pt idx="304">
                  <c:v>-304</c:v>
                </c:pt>
                <c:pt idx="305">
                  <c:v>-305</c:v>
                </c:pt>
                <c:pt idx="306">
                  <c:v>-306</c:v>
                </c:pt>
                <c:pt idx="307">
                  <c:v>-307</c:v>
                </c:pt>
                <c:pt idx="308">
                  <c:v>-308</c:v>
                </c:pt>
                <c:pt idx="309">
                  <c:v>-309</c:v>
                </c:pt>
                <c:pt idx="310">
                  <c:v>-310</c:v>
                </c:pt>
                <c:pt idx="311">
                  <c:v>-311</c:v>
                </c:pt>
                <c:pt idx="312">
                  <c:v>-312</c:v>
                </c:pt>
                <c:pt idx="313">
                  <c:v>-313</c:v>
                </c:pt>
                <c:pt idx="314">
                  <c:v>-314</c:v>
                </c:pt>
                <c:pt idx="315">
                  <c:v>-315</c:v>
                </c:pt>
                <c:pt idx="316">
                  <c:v>-316</c:v>
                </c:pt>
                <c:pt idx="317">
                  <c:v>-317</c:v>
                </c:pt>
                <c:pt idx="318">
                  <c:v>-318</c:v>
                </c:pt>
                <c:pt idx="319">
                  <c:v>-319</c:v>
                </c:pt>
                <c:pt idx="320">
                  <c:v>-320</c:v>
                </c:pt>
                <c:pt idx="321">
                  <c:v>-321</c:v>
                </c:pt>
                <c:pt idx="322">
                  <c:v>-322</c:v>
                </c:pt>
                <c:pt idx="323">
                  <c:v>-323</c:v>
                </c:pt>
                <c:pt idx="324">
                  <c:v>-324</c:v>
                </c:pt>
                <c:pt idx="325">
                  <c:v>-325</c:v>
                </c:pt>
                <c:pt idx="326">
                  <c:v>-326</c:v>
                </c:pt>
                <c:pt idx="327">
                  <c:v>-327</c:v>
                </c:pt>
                <c:pt idx="328">
                  <c:v>-328</c:v>
                </c:pt>
                <c:pt idx="329">
                  <c:v>-329</c:v>
                </c:pt>
                <c:pt idx="330">
                  <c:v>-330</c:v>
                </c:pt>
                <c:pt idx="331">
                  <c:v>-331</c:v>
                </c:pt>
                <c:pt idx="332">
                  <c:v>-332</c:v>
                </c:pt>
                <c:pt idx="333">
                  <c:v>-333</c:v>
                </c:pt>
                <c:pt idx="334">
                  <c:v>-334</c:v>
                </c:pt>
                <c:pt idx="335">
                  <c:v>-335</c:v>
                </c:pt>
                <c:pt idx="336">
                  <c:v>-336</c:v>
                </c:pt>
                <c:pt idx="337">
                  <c:v>-337</c:v>
                </c:pt>
                <c:pt idx="338">
                  <c:v>-338</c:v>
                </c:pt>
                <c:pt idx="339">
                  <c:v>-339</c:v>
                </c:pt>
                <c:pt idx="340">
                  <c:v>-340</c:v>
                </c:pt>
                <c:pt idx="341">
                  <c:v>-341</c:v>
                </c:pt>
                <c:pt idx="342">
                  <c:v>-342</c:v>
                </c:pt>
                <c:pt idx="343">
                  <c:v>-343</c:v>
                </c:pt>
                <c:pt idx="344">
                  <c:v>-344</c:v>
                </c:pt>
                <c:pt idx="345">
                  <c:v>-345</c:v>
                </c:pt>
                <c:pt idx="346">
                  <c:v>-346</c:v>
                </c:pt>
                <c:pt idx="347">
                  <c:v>-347</c:v>
                </c:pt>
                <c:pt idx="348">
                  <c:v>-348</c:v>
                </c:pt>
                <c:pt idx="349">
                  <c:v>-349</c:v>
                </c:pt>
                <c:pt idx="350">
                  <c:v>-350</c:v>
                </c:pt>
                <c:pt idx="351">
                  <c:v>-351</c:v>
                </c:pt>
                <c:pt idx="352">
                  <c:v>-352</c:v>
                </c:pt>
                <c:pt idx="353">
                  <c:v>-353</c:v>
                </c:pt>
                <c:pt idx="354">
                  <c:v>-354</c:v>
                </c:pt>
                <c:pt idx="355">
                  <c:v>-355</c:v>
                </c:pt>
                <c:pt idx="356">
                  <c:v>-356</c:v>
                </c:pt>
                <c:pt idx="357">
                  <c:v>-357</c:v>
                </c:pt>
                <c:pt idx="358">
                  <c:v>-358</c:v>
                </c:pt>
                <c:pt idx="359">
                  <c:v>-359</c:v>
                </c:pt>
                <c:pt idx="360">
                  <c:v>-360</c:v>
                </c:pt>
                <c:pt idx="361">
                  <c:v>-361</c:v>
                </c:pt>
                <c:pt idx="362">
                  <c:v>-362</c:v>
                </c:pt>
                <c:pt idx="363">
                  <c:v>-363</c:v>
                </c:pt>
                <c:pt idx="364">
                  <c:v>-364</c:v>
                </c:pt>
                <c:pt idx="365">
                  <c:v>-365</c:v>
                </c:pt>
                <c:pt idx="366">
                  <c:v>-366</c:v>
                </c:pt>
                <c:pt idx="367">
                  <c:v>-367</c:v>
                </c:pt>
                <c:pt idx="368">
                  <c:v>-368</c:v>
                </c:pt>
                <c:pt idx="369">
                  <c:v>-369</c:v>
                </c:pt>
                <c:pt idx="370">
                  <c:v>-370</c:v>
                </c:pt>
                <c:pt idx="371">
                  <c:v>-371</c:v>
                </c:pt>
                <c:pt idx="372">
                  <c:v>-372</c:v>
                </c:pt>
                <c:pt idx="373">
                  <c:v>-373</c:v>
                </c:pt>
                <c:pt idx="374">
                  <c:v>-374</c:v>
                </c:pt>
                <c:pt idx="375">
                  <c:v>-375</c:v>
                </c:pt>
                <c:pt idx="376">
                  <c:v>-376</c:v>
                </c:pt>
                <c:pt idx="377">
                  <c:v>-377</c:v>
                </c:pt>
                <c:pt idx="378">
                  <c:v>-378</c:v>
                </c:pt>
                <c:pt idx="379">
                  <c:v>-379</c:v>
                </c:pt>
                <c:pt idx="380">
                  <c:v>-380</c:v>
                </c:pt>
                <c:pt idx="381">
                  <c:v>-381</c:v>
                </c:pt>
                <c:pt idx="382">
                  <c:v>-382</c:v>
                </c:pt>
                <c:pt idx="383">
                  <c:v>-383</c:v>
                </c:pt>
                <c:pt idx="384">
                  <c:v>-384</c:v>
                </c:pt>
                <c:pt idx="385">
                  <c:v>-385</c:v>
                </c:pt>
                <c:pt idx="386">
                  <c:v>-386</c:v>
                </c:pt>
                <c:pt idx="387">
                  <c:v>-387</c:v>
                </c:pt>
                <c:pt idx="388">
                  <c:v>-388</c:v>
                </c:pt>
                <c:pt idx="389">
                  <c:v>-389</c:v>
                </c:pt>
                <c:pt idx="390">
                  <c:v>-390</c:v>
                </c:pt>
                <c:pt idx="391">
                  <c:v>-391</c:v>
                </c:pt>
                <c:pt idx="392">
                  <c:v>-392</c:v>
                </c:pt>
                <c:pt idx="393">
                  <c:v>-393</c:v>
                </c:pt>
                <c:pt idx="394">
                  <c:v>-394</c:v>
                </c:pt>
                <c:pt idx="395">
                  <c:v>-395</c:v>
                </c:pt>
                <c:pt idx="396">
                  <c:v>-396</c:v>
                </c:pt>
                <c:pt idx="397">
                  <c:v>-397</c:v>
                </c:pt>
                <c:pt idx="398">
                  <c:v>-398</c:v>
                </c:pt>
                <c:pt idx="399">
                  <c:v>-399</c:v>
                </c:pt>
                <c:pt idx="400">
                  <c:v>-400</c:v>
                </c:pt>
                <c:pt idx="401">
                  <c:v>-401</c:v>
                </c:pt>
                <c:pt idx="402">
                  <c:v>-402</c:v>
                </c:pt>
                <c:pt idx="403">
                  <c:v>-403</c:v>
                </c:pt>
                <c:pt idx="404">
                  <c:v>-404</c:v>
                </c:pt>
                <c:pt idx="405">
                  <c:v>-405</c:v>
                </c:pt>
                <c:pt idx="406">
                  <c:v>-406</c:v>
                </c:pt>
                <c:pt idx="407">
                  <c:v>-407</c:v>
                </c:pt>
                <c:pt idx="408">
                  <c:v>-408</c:v>
                </c:pt>
                <c:pt idx="409">
                  <c:v>-409</c:v>
                </c:pt>
                <c:pt idx="410">
                  <c:v>-410</c:v>
                </c:pt>
                <c:pt idx="411">
                  <c:v>-411</c:v>
                </c:pt>
                <c:pt idx="412">
                  <c:v>-412</c:v>
                </c:pt>
                <c:pt idx="413">
                  <c:v>-413</c:v>
                </c:pt>
                <c:pt idx="414">
                  <c:v>-414</c:v>
                </c:pt>
                <c:pt idx="415">
                  <c:v>-415</c:v>
                </c:pt>
                <c:pt idx="416">
                  <c:v>-416</c:v>
                </c:pt>
                <c:pt idx="417">
                  <c:v>-417</c:v>
                </c:pt>
                <c:pt idx="418">
                  <c:v>-418</c:v>
                </c:pt>
                <c:pt idx="419">
                  <c:v>-419</c:v>
                </c:pt>
                <c:pt idx="420">
                  <c:v>-420</c:v>
                </c:pt>
                <c:pt idx="421">
                  <c:v>-421</c:v>
                </c:pt>
                <c:pt idx="422">
                  <c:v>-422</c:v>
                </c:pt>
                <c:pt idx="423">
                  <c:v>-423</c:v>
                </c:pt>
                <c:pt idx="424">
                  <c:v>-424</c:v>
                </c:pt>
                <c:pt idx="425">
                  <c:v>-425</c:v>
                </c:pt>
                <c:pt idx="426">
                  <c:v>-426</c:v>
                </c:pt>
                <c:pt idx="427">
                  <c:v>-427</c:v>
                </c:pt>
                <c:pt idx="428">
                  <c:v>-428</c:v>
                </c:pt>
                <c:pt idx="429">
                  <c:v>-429</c:v>
                </c:pt>
                <c:pt idx="430">
                  <c:v>-430</c:v>
                </c:pt>
                <c:pt idx="431">
                  <c:v>-431</c:v>
                </c:pt>
                <c:pt idx="432">
                  <c:v>-432</c:v>
                </c:pt>
                <c:pt idx="433">
                  <c:v>-433</c:v>
                </c:pt>
                <c:pt idx="434">
                  <c:v>-434</c:v>
                </c:pt>
                <c:pt idx="435">
                  <c:v>-435</c:v>
                </c:pt>
                <c:pt idx="436">
                  <c:v>-436</c:v>
                </c:pt>
                <c:pt idx="437">
                  <c:v>-437</c:v>
                </c:pt>
                <c:pt idx="438">
                  <c:v>-438</c:v>
                </c:pt>
                <c:pt idx="439">
                  <c:v>-439</c:v>
                </c:pt>
                <c:pt idx="440">
                  <c:v>-440</c:v>
                </c:pt>
                <c:pt idx="441">
                  <c:v>-441</c:v>
                </c:pt>
                <c:pt idx="442">
                  <c:v>-442</c:v>
                </c:pt>
                <c:pt idx="443">
                  <c:v>-443</c:v>
                </c:pt>
                <c:pt idx="444">
                  <c:v>-444</c:v>
                </c:pt>
                <c:pt idx="445">
                  <c:v>-445</c:v>
                </c:pt>
                <c:pt idx="446">
                  <c:v>-446</c:v>
                </c:pt>
                <c:pt idx="447">
                  <c:v>-447</c:v>
                </c:pt>
                <c:pt idx="448">
                  <c:v>-448</c:v>
                </c:pt>
                <c:pt idx="449">
                  <c:v>-449</c:v>
                </c:pt>
                <c:pt idx="450">
                  <c:v>-450</c:v>
                </c:pt>
                <c:pt idx="451">
                  <c:v>-451</c:v>
                </c:pt>
                <c:pt idx="452">
                  <c:v>-452</c:v>
                </c:pt>
                <c:pt idx="453">
                  <c:v>-453</c:v>
                </c:pt>
                <c:pt idx="454">
                  <c:v>-454</c:v>
                </c:pt>
                <c:pt idx="455">
                  <c:v>-455</c:v>
                </c:pt>
                <c:pt idx="456">
                  <c:v>-456</c:v>
                </c:pt>
                <c:pt idx="457">
                  <c:v>-457</c:v>
                </c:pt>
                <c:pt idx="458">
                  <c:v>-458</c:v>
                </c:pt>
                <c:pt idx="459">
                  <c:v>-459</c:v>
                </c:pt>
                <c:pt idx="460">
                  <c:v>-460</c:v>
                </c:pt>
                <c:pt idx="461">
                  <c:v>-461</c:v>
                </c:pt>
                <c:pt idx="462">
                  <c:v>-462</c:v>
                </c:pt>
                <c:pt idx="463">
                  <c:v>-463</c:v>
                </c:pt>
                <c:pt idx="464">
                  <c:v>-464</c:v>
                </c:pt>
                <c:pt idx="465">
                  <c:v>-465</c:v>
                </c:pt>
                <c:pt idx="466">
                  <c:v>-466</c:v>
                </c:pt>
                <c:pt idx="467">
                  <c:v>-467</c:v>
                </c:pt>
                <c:pt idx="468">
                  <c:v>-468</c:v>
                </c:pt>
                <c:pt idx="469">
                  <c:v>-469</c:v>
                </c:pt>
                <c:pt idx="470">
                  <c:v>-470</c:v>
                </c:pt>
                <c:pt idx="471">
                  <c:v>-471</c:v>
                </c:pt>
                <c:pt idx="472">
                  <c:v>-472</c:v>
                </c:pt>
                <c:pt idx="473">
                  <c:v>-473</c:v>
                </c:pt>
                <c:pt idx="474">
                  <c:v>-474</c:v>
                </c:pt>
                <c:pt idx="475">
                  <c:v>-475</c:v>
                </c:pt>
                <c:pt idx="476">
                  <c:v>-476</c:v>
                </c:pt>
                <c:pt idx="477">
                  <c:v>-477</c:v>
                </c:pt>
                <c:pt idx="478">
                  <c:v>-478</c:v>
                </c:pt>
                <c:pt idx="479">
                  <c:v>-479</c:v>
                </c:pt>
                <c:pt idx="480">
                  <c:v>-480</c:v>
                </c:pt>
                <c:pt idx="481">
                  <c:v>-481</c:v>
                </c:pt>
                <c:pt idx="482">
                  <c:v>-482</c:v>
                </c:pt>
                <c:pt idx="483">
                  <c:v>-483</c:v>
                </c:pt>
                <c:pt idx="484">
                  <c:v>-484</c:v>
                </c:pt>
                <c:pt idx="485">
                  <c:v>-485</c:v>
                </c:pt>
                <c:pt idx="486">
                  <c:v>-486</c:v>
                </c:pt>
                <c:pt idx="487">
                  <c:v>-487</c:v>
                </c:pt>
                <c:pt idx="488">
                  <c:v>-488</c:v>
                </c:pt>
                <c:pt idx="489">
                  <c:v>-489</c:v>
                </c:pt>
                <c:pt idx="490">
                  <c:v>-490</c:v>
                </c:pt>
                <c:pt idx="491">
                  <c:v>-491</c:v>
                </c:pt>
                <c:pt idx="492">
                  <c:v>-492</c:v>
                </c:pt>
                <c:pt idx="493">
                  <c:v>-493</c:v>
                </c:pt>
                <c:pt idx="494">
                  <c:v>-494</c:v>
                </c:pt>
                <c:pt idx="495">
                  <c:v>-495</c:v>
                </c:pt>
                <c:pt idx="496">
                  <c:v>-496</c:v>
                </c:pt>
                <c:pt idx="497">
                  <c:v>-497</c:v>
                </c:pt>
                <c:pt idx="498">
                  <c:v>-498</c:v>
                </c:pt>
                <c:pt idx="499">
                  <c:v>-499</c:v>
                </c:pt>
                <c:pt idx="500">
                  <c:v>-500</c:v>
                </c:pt>
                <c:pt idx="501">
                  <c:v>-501</c:v>
                </c:pt>
                <c:pt idx="502">
                  <c:v>-502</c:v>
                </c:pt>
                <c:pt idx="503">
                  <c:v>-503</c:v>
                </c:pt>
                <c:pt idx="504">
                  <c:v>-504</c:v>
                </c:pt>
                <c:pt idx="505">
                  <c:v>-505</c:v>
                </c:pt>
                <c:pt idx="506">
                  <c:v>-506</c:v>
                </c:pt>
                <c:pt idx="507">
                  <c:v>-507</c:v>
                </c:pt>
                <c:pt idx="508">
                  <c:v>-508</c:v>
                </c:pt>
                <c:pt idx="509">
                  <c:v>-509</c:v>
                </c:pt>
                <c:pt idx="510">
                  <c:v>-510</c:v>
                </c:pt>
                <c:pt idx="511">
                  <c:v>-511</c:v>
                </c:pt>
                <c:pt idx="512">
                  <c:v>-512</c:v>
                </c:pt>
                <c:pt idx="513">
                  <c:v>-513</c:v>
                </c:pt>
                <c:pt idx="514">
                  <c:v>-514</c:v>
                </c:pt>
                <c:pt idx="515">
                  <c:v>-515</c:v>
                </c:pt>
                <c:pt idx="516">
                  <c:v>-516</c:v>
                </c:pt>
                <c:pt idx="517">
                  <c:v>-517</c:v>
                </c:pt>
                <c:pt idx="518">
                  <c:v>-518</c:v>
                </c:pt>
                <c:pt idx="519">
                  <c:v>-519</c:v>
                </c:pt>
                <c:pt idx="520">
                  <c:v>-520</c:v>
                </c:pt>
                <c:pt idx="521">
                  <c:v>-521</c:v>
                </c:pt>
                <c:pt idx="522">
                  <c:v>-522</c:v>
                </c:pt>
                <c:pt idx="523">
                  <c:v>-523</c:v>
                </c:pt>
                <c:pt idx="524">
                  <c:v>-524</c:v>
                </c:pt>
                <c:pt idx="525">
                  <c:v>-525</c:v>
                </c:pt>
                <c:pt idx="526">
                  <c:v>-526</c:v>
                </c:pt>
                <c:pt idx="527">
                  <c:v>-527</c:v>
                </c:pt>
                <c:pt idx="528">
                  <c:v>-528</c:v>
                </c:pt>
                <c:pt idx="529">
                  <c:v>-529</c:v>
                </c:pt>
                <c:pt idx="530">
                  <c:v>-530</c:v>
                </c:pt>
                <c:pt idx="531">
                  <c:v>-531</c:v>
                </c:pt>
                <c:pt idx="532">
                  <c:v>-532</c:v>
                </c:pt>
                <c:pt idx="533">
                  <c:v>-533</c:v>
                </c:pt>
                <c:pt idx="534">
                  <c:v>-534</c:v>
                </c:pt>
                <c:pt idx="535">
                  <c:v>-535</c:v>
                </c:pt>
                <c:pt idx="536">
                  <c:v>-536</c:v>
                </c:pt>
                <c:pt idx="537">
                  <c:v>-537</c:v>
                </c:pt>
                <c:pt idx="538">
                  <c:v>-538</c:v>
                </c:pt>
                <c:pt idx="539">
                  <c:v>-539</c:v>
                </c:pt>
                <c:pt idx="540">
                  <c:v>-540</c:v>
                </c:pt>
                <c:pt idx="541">
                  <c:v>-541</c:v>
                </c:pt>
                <c:pt idx="542">
                  <c:v>-542</c:v>
                </c:pt>
                <c:pt idx="543">
                  <c:v>-543</c:v>
                </c:pt>
                <c:pt idx="544">
                  <c:v>-544</c:v>
                </c:pt>
                <c:pt idx="545">
                  <c:v>-545</c:v>
                </c:pt>
                <c:pt idx="546">
                  <c:v>-546</c:v>
                </c:pt>
                <c:pt idx="547">
                  <c:v>-547</c:v>
                </c:pt>
                <c:pt idx="548">
                  <c:v>-548</c:v>
                </c:pt>
                <c:pt idx="549">
                  <c:v>-549</c:v>
                </c:pt>
                <c:pt idx="550">
                  <c:v>-550</c:v>
                </c:pt>
                <c:pt idx="551">
                  <c:v>-551</c:v>
                </c:pt>
                <c:pt idx="552">
                  <c:v>-552</c:v>
                </c:pt>
                <c:pt idx="553">
                  <c:v>-553</c:v>
                </c:pt>
                <c:pt idx="554">
                  <c:v>-554</c:v>
                </c:pt>
                <c:pt idx="555">
                  <c:v>-555</c:v>
                </c:pt>
                <c:pt idx="556">
                  <c:v>-556</c:v>
                </c:pt>
                <c:pt idx="557">
                  <c:v>-557</c:v>
                </c:pt>
                <c:pt idx="558">
                  <c:v>-558</c:v>
                </c:pt>
                <c:pt idx="559">
                  <c:v>-559</c:v>
                </c:pt>
                <c:pt idx="560">
                  <c:v>-560</c:v>
                </c:pt>
                <c:pt idx="561">
                  <c:v>-561</c:v>
                </c:pt>
                <c:pt idx="562">
                  <c:v>-562</c:v>
                </c:pt>
                <c:pt idx="563">
                  <c:v>-563</c:v>
                </c:pt>
                <c:pt idx="564">
                  <c:v>-564</c:v>
                </c:pt>
                <c:pt idx="565">
                  <c:v>-565</c:v>
                </c:pt>
                <c:pt idx="566">
                  <c:v>-566</c:v>
                </c:pt>
                <c:pt idx="567">
                  <c:v>-567</c:v>
                </c:pt>
                <c:pt idx="568">
                  <c:v>-568</c:v>
                </c:pt>
                <c:pt idx="569">
                  <c:v>-569</c:v>
                </c:pt>
                <c:pt idx="570">
                  <c:v>-570</c:v>
                </c:pt>
                <c:pt idx="571">
                  <c:v>-571</c:v>
                </c:pt>
                <c:pt idx="572">
                  <c:v>-572</c:v>
                </c:pt>
                <c:pt idx="573">
                  <c:v>-573</c:v>
                </c:pt>
                <c:pt idx="574">
                  <c:v>-574</c:v>
                </c:pt>
                <c:pt idx="575">
                  <c:v>-575</c:v>
                </c:pt>
                <c:pt idx="576">
                  <c:v>-576</c:v>
                </c:pt>
                <c:pt idx="577">
                  <c:v>-577</c:v>
                </c:pt>
                <c:pt idx="578">
                  <c:v>-578</c:v>
                </c:pt>
                <c:pt idx="579">
                  <c:v>-579</c:v>
                </c:pt>
                <c:pt idx="580">
                  <c:v>-580</c:v>
                </c:pt>
                <c:pt idx="581">
                  <c:v>-581</c:v>
                </c:pt>
                <c:pt idx="582">
                  <c:v>-582</c:v>
                </c:pt>
                <c:pt idx="583">
                  <c:v>-583</c:v>
                </c:pt>
                <c:pt idx="584">
                  <c:v>-584</c:v>
                </c:pt>
                <c:pt idx="585">
                  <c:v>-585</c:v>
                </c:pt>
                <c:pt idx="586">
                  <c:v>-586</c:v>
                </c:pt>
                <c:pt idx="587">
                  <c:v>-587</c:v>
                </c:pt>
                <c:pt idx="588">
                  <c:v>-588</c:v>
                </c:pt>
                <c:pt idx="589">
                  <c:v>-589</c:v>
                </c:pt>
                <c:pt idx="590">
                  <c:v>-590</c:v>
                </c:pt>
                <c:pt idx="591">
                  <c:v>-591</c:v>
                </c:pt>
                <c:pt idx="592">
                  <c:v>-592</c:v>
                </c:pt>
                <c:pt idx="593">
                  <c:v>-593</c:v>
                </c:pt>
                <c:pt idx="594">
                  <c:v>-594</c:v>
                </c:pt>
                <c:pt idx="595">
                  <c:v>-595</c:v>
                </c:pt>
                <c:pt idx="596">
                  <c:v>-596</c:v>
                </c:pt>
                <c:pt idx="597">
                  <c:v>-597</c:v>
                </c:pt>
                <c:pt idx="598">
                  <c:v>-598</c:v>
                </c:pt>
                <c:pt idx="599">
                  <c:v>-599</c:v>
                </c:pt>
                <c:pt idx="600">
                  <c:v>-600</c:v>
                </c:pt>
                <c:pt idx="601">
                  <c:v>-601</c:v>
                </c:pt>
                <c:pt idx="602">
                  <c:v>-602</c:v>
                </c:pt>
                <c:pt idx="603">
                  <c:v>-603</c:v>
                </c:pt>
                <c:pt idx="604">
                  <c:v>-604</c:v>
                </c:pt>
                <c:pt idx="605">
                  <c:v>-605</c:v>
                </c:pt>
                <c:pt idx="606">
                  <c:v>-606</c:v>
                </c:pt>
                <c:pt idx="607">
                  <c:v>-607</c:v>
                </c:pt>
                <c:pt idx="608">
                  <c:v>-608</c:v>
                </c:pt>
                <c:pt idx="609">
                  <c:v>-609</c:v>
                </c:pt>
                <c:pt idx="610">
                  <c:v>-610</c:v>
                </c:pt>
                <c:pt idx="611">
                  <c:v>-611</c:v>
                </c:pt>
                <c:pt idx="612">
                  <c:v>-612</c:v>
                </c:pt>
                <c:pt idx="613">
                  <c:v>-613</c:v>
                </c:pt>
                <c:pt idx="614">
                  <c:v>-614</c:v>
                </c:pt>
                <c:pt idx="615">
                  <c:v>-615</c:v>
                </c:pt>
                <c:pt idx="616">
                  <c:v>-616</c:v>
                </c:pt>
                <c:pt idx="617">
                  <c:v>-617</c:v>
                </c:pt>
                <c:pt idx="618">
                  <c:v>-618</c:v>
                </c:pt>
                <c:pt idx="619">
                  <c:v>-619</c:v>
                </c:pt>
                <c:pt idx="620">
                  <c:v>-620</c:v>
                </c:pt>
                <c:pt idx="621">
                  <c:v>-621</c:v>
                </c:pt>
                <c:pt idx="622">
                  <c:v>-622</c:v>
                </c:pt>
                <c:pt idx="623">
                  <c:v>-623</c:v>
                </c:pt>
                <c:pt idx="624">
                  <c:v>-624</c:v>
                </c:pt>
                <c:pt idx="625">
                  <c:v>-625</c:v>
                </c:pt>
                <c:pt idx="626">
                  <c:v>-626</c:v>
                </c:pt>
                <c:pt idx="627">
                  <c:v>-627</c:v>
                </c:pt>
                <c:pt idx="628">
                  <c:v>-628</c:v>
                </c:pt>
                <c:pt idx="629">
                  <c:v>-629</c:v>
                </c:pt>
                <c:pt idx="630">
                  <c:v>-630</c:v>
                </c:pt>
                <c:pt idx="631">
                  <c:v>-631</c:v>
                </c:pt>
                <c:pt idx="632">
                  <c:v>-632</c:v>
                </c:pt>
                <c:pt idx="633">
                  <c:v>-633</c:v>
                </c:pt>
                <c:pt idx="634">
                  <c:v>-634</c:v>
                </c:pt>
                <c:pt idx="635">
                  <c:v>-635</c:v>
                </c:pt>
                <c:pt idx="636">
                  <c:v>-636</c:v>
                </c:pt>
                <c:pt idx="637">
                  <c:v>-637</c:v>
                </c:pt>
                <c:pt idx="638">
                  <c:v>-638</c:v>
                </c:pt>
                <c:pt idx="639">
                  <c:v>-639</c:v>
                </c:pt>
                <c:pt idx="640">
                  <c:v>-640</c:v>
                </c:pt>
                <c:pt idx="641">
                  <c:v>-641</c:v>
                </c:pt>
                <c:pt idx="642">
                  <c:v>-642</c:v>
                </c:pt>
                <c:pt idx="643">
                  <c:v>-643</c:v>
                </c:pt>
                <c:pt idx="644">
                  <c:v>-644</c:v>
                </c:pt>
                <c:pt idx="645">
                  <c:v>-645</c:v>
                </c:pt>
                <c:pt idx="646">
                  <c:v>-646</c:v>
                </c:pt>
                <c:pt idx="647">
                  <c:v>-647</c:v>
                </c:pt>
                <c:pt idx="648">
                  <c:v>-648</c:v>
                </c:pt>
                <c:pt idx="649">
                  <c:v>-649</c:v>
                </c:pt>
                <c:pt idx="650">
                  <c:v>-650</c:v>
                </c:pt>
                <c:pt idx="651">
                  <c:v>-651</c:v>
                </c:pt>
                <c:pt idx="652">
                  <c:v>-652</c:v>
                </c:pt>
                <c:pt idx="653">
                  <c:v>-653</c:v>
                </c:pt>
                <c:pt idx="654">
                  <c:v>-654</c:v>
                </c:pt>
                <c:pt idx="655">
                  <c:v>-655</c:v>
                </c:pt>
                <c:pt idx="656">
                  <c:v>-656</c:v>
                </c:pt>
                <c:pt idx="657">
                  <c:v>-657</c:v>
                </c:pt>
                <c:pt idx="658">
                  <c:v>-658</c:v>
                </c:pt>
                <c:pt idx="659">
                  <c:v>-659</c:v>
                </c:pt>
                <c:pt idx="660">
                  <c:v>-660</c:v>
                </c:pt>
                <c:pt idx="661">
                  <c:v>-661</c:v>
                </c:pt>
                <c:pt idx="662">
                  <c:v>-662</c:v>
                </c:pt>
                <c:pt idx="663">
                  <c:v>-663</c:v>
                </c:pt>
                <c:pt idx="664">
                  <c:v>-664</c:v>
                </c:pt>
                <c:pt idx="665">
                  <c:v>-665</c:v>
                </c:pt>
                <c:pt idx="666">
                  <c:v>-666</c:v>
                </c:pt>
                <c:pt idx="667">
                  <c:v>-667</c:v>
                </c:pt>
                <c:pt idx="668">
                  <c:v>-668</c:v>
                </c:pt>
                <c:pt idx="669">
                  <c:v>-669</c:v>
                </c:pt>
                <c:pt idx="670">
                  <c:v>-670</c:v>
                </c:pt>
                <c:pt idx="671">
                  <c:v>-671</c:v>
                </c:pt>
                <c:pt idx="672">
                  <c:v>-672</c:v>
                </c:pt>
                <c:pt idx="673">
                  <c:v>-673</c:v>
                </c:pt>
                <c:pt idx="674">
                  <c:v>-674</c:v>
                </c:pt>
                <c:pt idx="675">
                  <c:v>-675</c:v>
                </c:pt>
                <c:pt idx="676">
                  <c:v>-676</c:v>
                </c:pt>
                <c:pt idx="677">
                  <c:v>-677</c:v>
                </c:pt>
                <c:pt idx="678">
                  <c:v>-678</c:v>
                </c:pt>
                <c:pt idx="679">
                  <c:v>-679</c:v>
                </c:pt>
                <c:pt idx="680">
                  <c:v>-680</c:v>
                </c:pt>
                <c:pt idx="681">
                  <c:v>-681</c:v>
                </c:pt>
                <c:pt idx="682">
                  <c:v>-682</c:v>
                </c:pt>
                <c:pt idx="683">
                  <c:v>-683</c:v>
                </c:pt>
                <c:pt idx="684">
                  <c:v>-684</c:v>
                </c:pt>
                <c:pt idx="685">
                  <c:v>-685</c:v>
                </c:pt>
                <c:pt idx="686">
                  <c:v>-686</c:v>
                </c:pt>
                <c:pt idx="687">
                  <c:v>-687</c:v>
                </c:pt>
                <c:pt idx="688">
                  <c:v>-688</c:v>
                </c:pt>
                <c:pt idx="689">
                  <c:v>-689</c:v>
                </c:pt>
                <c:pt idx="690">
                  <c:v>-690</c:v>
                </c:pt>
                <c:pt idx="691">
                  <c:v>-691</c:v>
                </c:pt>
                <c:pt idx="692">
                  <c:v>-692</c:v>
                </c:pt>
                <c:pt idx="693">
                  <c:v>-693</c:v>
                </c:pt>
                <c:pt idx="694">
                  <c:v>-694</c:v>
                </c:pt>
                <c:pt idx="695">
                  <c:v>-695</c:v>
                </c:pt>
                <c:pt idx="696">
                  <c:v>-696</c:v>
                </c:pt>
                <c:pt idx="697">
                  <c:v>-697</c:v>
                </c:pt>
                <c:pt idx="698">
                  <c:v>-698</c:v>
                </c:pt>
                <c:pt idx="699">
                  <c:v>-699</c:v>
                </c:pt>
                <c:pt idx="700">
                  <c:v>-700</c:v>
                </c:pt>
                <c:pt idx="701">
                  <c:v>-701</c:v>
                </c:pt>
                <c:pt idx="702">
                  <c:v>-702</c:v>
                </c:pt>
                <c:pt idx="703">
                  <c:v>-703</c:v>
                </c:pt>
                <c:pt idx="704">
                  <c:v>-704</c:v>
                </c:pt>
                <c:pt idx="705">
                  <c:v>-705</c:v>
                </c:pt>
                <c:pt idx="706">
                  <c:v>-706</c:v>
                </c:pt>
                <c:pt idx="707">
                  <c:v>-707</c:v>
                </c:pt>
                <c:pt idx="708">
                  <c:v>-708</c:v>
                </c:pt>
                <c:pt idx="709">
                  <c:v>-709</c:v>
                </c:pt>
                <c:pt idx="710">
                  <c:v>-710</c:v>
                </c:pt>
                <c:pt idx="711">
                  <c:v>-711</c:v>
                </c:pt>
                <c:pt idx="712">
                  <c:v>-712</c:v>
                </c:pt>
                <c:pt idx="713">
                  <c:v>-713</c:v>
                </c:pt>
                <c:pt idx="714">
                  <c:v>-714</c:v>
                </c:pt>
                <c:pt idx="715">
                  <c:v>-715</c:v>
                </c:pt>
                <c:pt idx="716">
                  <c:v>-716</c:v>
                </c:pt>
                <c:pt idx="717">
                  <c:v>-717</c:v>
                </c:pt>
                <c:pt idx="718">
                  <c:v>-718</c:v>
                </c:pt>
                <c:pt idx="719">
                  <c:v>-719</c:v>
                </c:pt>
                <c:pt idx="720">
                  <c:v>-720</c:v>
                </c:pt>
                <c:pt idx="721">
                  <c:v>-721</c:v>
                </c:pt>
                <c:pt idx="722">
                  <c:v>-722</c:v>
                </c:pt>
                <c:pt idx="723">
                  <c:v>-723</c:v>
                </c:pt>
                <c:pt idx="724">
                  <c:v>-724</c:v>
                </c:pt>
                <c:pt idx="725">
                  <c:v>-725</c:v>
                </c:pt>
                <c:pt idx="726">
                  <c:v>-726</c:v>
                </c:pt>
                <c:pt idx="727">
                  <c:v>-727</c:v>
                </c:pt>
                <c:pt idx="728">
                  <c:v>-728</c:v>
                </c:pt>
                <c:pt idx="729">
                  <c:v>-729</c:v>
                </c:pt>
                <c:pt idx="730">
                  <c:v>-730</c:v>
                </c:pt>
                <c:pt idx="731">
                  <c:v>-731</c:v>
                </c:pt>
                <c:pt idx="732">
                  <c:v>-732</c:v>
                </c:pt>
                <c:pt idx="733">
                  <c:v>-733</c:v>
                </c:pt>
                <c:pt idx="734">
                  <c:v>-734</c:v>
                </c:pt>
                <c:pt idx="735">
                  <c:v>-735</c:v>
                </c:pt>
                <c:pt idx="736">
                  <c:v>-736</c:v>
                </c:pt>
                <c:pt idx="737">
                  <c:v>-737</c:v>
                </c:pt>
                <c:pt idx="738">
                  <c:v>-738</c:v>
                </c:pt>
                <c:pt idx="739">
                  <c:v>-739</c:v>
                </c:pt>
                <c:pt idx="740">
                  <c:v>-740</c:v>
                </c:pt>
                <c:pt idx="741">
                  <c:v>-741</c:v>
                </c:pt>
                <c:pt idx="742">
                  <c:v>-742</c:v>
                </c:pt>
                <c:pt idx="743">
                  <c:v>-743</c:v>
                </c:pt>
                <c:pt idx="744">
                  <c:v>-744</c:v>
                </c:pt>
                <c:pt idx="745">
                  <c:v>-745</c:v>
                </c:pt>
                <c:pt idx="746">
                  <c:v>-746</c:v>
                </c:pt>
                <c:pt idx="747">
                  <c:v>-747</c:v>
                </c:pt>
                <c:pt idx="748">
                  <c:v>-748</c:v>
                </c:pt>
                <c:pt idx="749">
                  <c:v>-749</c:v>
                </c:pt>
                <c:pt idx="750">
                  <c:v>-750</c:v>
                </c:pt>
              </c:numCache>
            </c:numRef>
          </c:xVal>
          <c:yVal>
            <c:numRef>
              <c:f>Sheet1!$B$2:$B$752</c:f>
              <c:numCache>
                <c:formatCode>General</c:formatCode>
                <c:ptCount val="751"/>
                <c:pt idx="0">
                  <c:v>521.51448382069395</c:v>
                </c:pt>
                <c:pt idx="1">
                  <c:v>518.56823395505103</c:v>
                </c:pt>
                <c:pt idx="2">
                  <c:v>516.28602404651804</c:v>
                </c:pt>
                <c:pt idx="3">
                  <c:v>514.70732170957399</c:v>
                </c:pt>
                <c:pt idx="4">
                  <c:v>513.87897438782204</c:v>
                </c:pt>
                <c:pt idx="5">
                  <c:v>513.85146276573096</c:v>
                </c:pt>
                <c:pt idx="6">
                  <c:v>514.67611444798194</c:v>
                </c:pt>
                <c:pt idx="7">
                  <c:v>516.40327413656405</c:v>
                </c:pt>
                <c:pt idx="8">
                  <c:v>519.08124516321004</c:v>
                </c:pt>
                <c:pt idx="9">
                  <c:v>522.75513263287303</c:v>
                </c:pt>
                <c:pt idx="10">
                  <c:v>527.46509876574498</c:v>
                </c:pt>
                <c:pt idx="11">
                  <c:v>533.24423617937396</c:v>
                </c:pt>
                <c:pt idx="12">
                  <c:v>540.11637531911094</c:v>
                </c:pt>
                <c:pt idx="13">
                  <c:v>548.09358610443405</c:v>
                </c:pt>
                <c:pt idx="14">
                  <c:v>557.17235615391996</c:v>
                </c:pt>
                <c:pt idx="15">
                  <c:v>567.32703936427799</c:v>
                </c:pt>
                <c:pt idx="16">
                  <c:v>578.49962711472699</c:v>
                </c:pt>
                <c:pt idx="17">
                  <c:v>590.58382878187797</c:v>
                </c:pt>
                <c:pt idx="18">
                  <c:v>603.40049454899804</c:v>
                </c:pt>
                <c:pt idx="19">
                  <c:v>616.67402483959904</c:v>
                </c:pt>
                <c:pt idx="20">
                  <c:v>630.10630535289602</c:v>
                </c:pt>
                <c:pt idx="21">
                  <c:v>644.01125942477802</c:v>
                </c:pt>
                <c:pt idx="22">
                  <c:v>665.64746415648199</c:v>
                </c:pt>
                <c:pt idx="23">
                  <c:v>692.46070053657002</c:v>
                </c:pt>
                <c:pt idx="24">
                  <c:v>724.02994189649303</c:v>
                </c:pt>
                <c:pt idx="25">
                  <c:v>759.52731433573604</c:v>
                </c:pt>
                <c:pt idx="26">
                  <c:v>797.89692893762901</c:v>
                </c:pt>
                <c:pt idx="27">
                  <c:v>837.99406817247996</c:v>
                </c:pt>
                <c:pt idx="28">
                  <c:v>878.63308253857497</c:v>
                </c:pt>
                <c:pt idx="29">
                  <c:v>918.66269081743496</c:v>
                </c:pt>
                <c:pt idx="30">
                  <c:v>957.048531323048</c:v>
                </c:pt>
                <c:pt idx="31">
                  <c:v>992.92154915714798</c:v>
                </c:pt>
                <c:pt idx="32">
                  <c:v>1025.6011123548899</c:v>
                </c:pt>
                <c:pt idx="33">
                  <c:v>1054.6217133390301</c:v>
                </c:pt>
                <c:pt idx="34">
                  <c:v>1080.0569469971899</c:v>
                </c:pt>
                <c:pt idx="35">
                  <c:v>1103.1167532045799</c:v>
                </c:pt>
                <c:pt idx="36">
                  <c:v>1125.2986157908899</c:v>
                </c:pt>
                <c:pt idx="37">
                  <c:v>1147.6921578107799</c:v>
                </c:pt>
                <c:pt idx="38">
                  <c:v>1170.7120812697599</c:v>
                </c:pt>
                <c:pt idx="39">
                  <c:v>1194.13839610319</c:v>
                </c:pt>
                <c:pt idx="40">
                  <c:v>1217.3063628689199</c:v>
                </c:pt>
                <c:pt idx="41">
                  <c:v>1239.2431634708901</c:v>
                </c:pt>
                <c:pt idx="42">
                  <c:v>1258.74197870431</c:v>
                </c:pt>
                <c:pt idx="43">
                  <c:v>1274.50824316589</c:v>
                </c:pt>
                <c:pt idx="44">
                  <c:v>1285.2897230416299</c:v>
                </c:pt>
                <c:pt idx="45">
                  <c:v>1289.92297948586</c:v>
                </c:pt>
                <c:pt idx="46">
                  <c:v>1287.3411181203601</c:v>
                </c:pt>
                <c:pt idx="47">
                  <c:v>1276.84305443067</c:v>
                </c:pt>
                <c:pt idx="48">
                  <c:v>1258.38674810205</c:v>
                </c:pt>
                <c:pt idx="49">
                  <c:v>1232.63563997032</c:v>
                </c:pt>
                <c:pt idx="50">
                  <c:v>1200.8109684143801</c:v>
                </c:pt>
                <c:pt idx="51">
                  <c:v>1164.3899977061101</c:v>
                </c:pt>
                <c:pt idx="52">
                  <c:v>1124.7090117543701</c:v>
                </c:pt>
                <c:pt idx="53">
                  <c:v>1082.6505237774199</c:v>
                </c:pt>
                <c:pt idx="54">
                  <c:v>1038.5941731923201</c:v>
                </c:pt>
                <c:pt idx="55">
                  <c:v>992.72456865729202</c:v>
                </c:pt>
                <c:pt idx="56">
                  <c:v>945.61796505609004</c:v>
                </c:pt>
                <c:pt idx="57">
                  <c:v>898.72811210047405</c:v>
                </c:pt>
                <c:pt idx="58">
                  <c:v>854.36468809052701</c:v>
                </c:pt>
                <c:pt idx="59">
                  <c:v>814.96206072564303</c:v>
                </c:pt>
                <c:pt idx="60">
                  <c:v>782.46051530973205</c:v>
                </c:pt>
                <c:pt idx="61">
                  <c:v>758.20369607856196</c:v>
                </c:pt>
                <c:pt idx="62">
                  <c:v>743.24651802610003</c:v>
                </c:pt>
                <c:pt idx="63">
                  <c:v>738.44042071531396</c:v>
                </c:pt>
                <c:pt idx="64">
                  <c:v>744.40867279008705</c:v>
                </c:pt>
                <c:pt idx="65">
                  <c:v>761.55778454745996</c:v>
                </c:pt>
                <c:pt idx="66">
                  <c:v>789.96168550101697</c:v>
                </c:pt>
                <c:pt idx="67">
                  <c:v>829.16456734082396</c:v>
                </c:pt>
                <c:pt idx="68">
                  <c:v>878.06308173530795</c:v>
                </c:pt>
                <c:pt idx="69">
                  <c:v>934.97657832832101</c:v>
                </c:pt>
                <c:pt idx="70">
                  <c:v>997.82466904195201</c:v>
                </c:pt>
                <c:pt idx="71">
                  <c:v>1064.4158187640101</c:v>
                </c:pt>
                <c:pt idx="72">
                  <c:v>1132.8118678568501</c:v>
                </c:pt>
                <c:pt idx="73">
                  <c:v>1201.6497729989901</c:v>
                </c:pt>
                <c:pt idx="74">
                  <c:v>1270.2278635124801</c:v>
                </c:pt>
                <c:pt idx="75">
                  <c:v>1338.11326513527</c:v>
                </c:pt>
                <c:pt idx="76">
                  <c:v>1404.35915711744</c:v>
                </c:pt>
                <c:pt idx="77">
                  <c:v>1468.0294288259499</c:v>
                </c:pt>
                <c:pt idx="78">
                  <c:v>1528.5043475802599</c:v>
                </c:pt>
                <c:pt idx="79">
                  <c:v>1585.48664775675</c:v>
                </c:pt>
                <c:pt idx="80">
                  <c:v>1638.9342672662101</c:v>
                </c:pt>
                <c:pt idx="81">
                  <c:v>1688.9698073561899</c:v>
                </c:pt>
                <c:pt idx="82">
                  <c:v>1735.8427666473001</c:v>
                </c:pt>
                <c:pt idx="83">
                  <c:v>1779.83382183757</c:v>
                </c:pt>
                <c:pt idx="84">
                  <c:v>1821.0995904060901</c:v>
                </c:pt>
                <c:pt idx="85">
                  <c:v>1859.5880020615</c:v>
                </c:pt>
                <c:pt idx="86">
                  <c:v>1895.12878775542</c:v>
                </c:pt>
                <c:pt idx="87">
                  <c:v>1927.6338759272001</c:v>
                </c:pt>
                <c:pt idx="88">
                  <c:v>1957.1178162240301</c:v>
                </c:pt>
                <c:pt idx="89">
                  <c:v>1983.6706233304401</c:v>
                </c:pt>
                <c:pt idx="90">
                  <c:v>2007.5112580115699</c:v>
                </c:pt>
                <c:pt idx="91">
                  <c:v>2029.0453507832201</c:v>
                </c:pt>
                <c:pt idx="92">
                  <c:v>2048.91484552168</c:v>
                </c:pt>
                <c:pt idx="93">
                  <c:v>2068.0369088799798</c:v>
                </c:pt>
                <c:pt idx="94">
                  <c:v>2087.57070059838</c:v>
                </c:pt>
                <c:pt idx="95">
                  <c:v>2108.7939430176002</c:v>
                </c:pt>
                <c:pt idx="96">
                  <c:v>2132.9072039156699</c:v>
                </c:pt>
                <c:pt idx="97">
                  <c:v>2160.8177884031202</c:v>
                </c:pt>
                <c:pt idx="98">
                  <c:v>2192.93210099828</c:v>
                </c:pt>
                <c:pt idx="99">
                  <c:v>2229.05331295926</c:v>
                </c:pt>
                <c:pt idx="100">
                  <c:v>2268.4698743352501</c:v>
                </c:pt>
                <c:pt idx="101">
                  <c:v>2310.02109714056</c:v>
                </c:pt>
                <c:pt idx="102">
                  <c:v>2352.1848903607402</c:v>
                </c:pt>
                <c:pt idx="103">
                  <c:v>2393.2698860275</c:v>
                </c:pt>
                <c:pt idx="104">
                  <c:v>2431.6312848805601</c:v>
                </c:pt>
                <c:pt idx="105">
                  <c:v>2465.80044526236</c:v>
                </c:pt>
                <c:pt idx="106">
                  <c:v>2494.50037597753</c:v>
                </c:pt>
                <c:pt idx="107">
                  <c:v>2516.7078385045002</c:v>
                </c:pt>
                <c:pt idx="108">
                  <c:v>2531.7440978142499</c:v>
                </c:pt>
                <c:pt idx="109">
                  <c:v>2539.3294863378801</c:v>
                </c:pt>
                <c:pt idx="110">
                  <c:v>2539.5753142195199</c:v>
                </c:pt>
                <c:pt idx="111">
                  <c:v>2532.91893479079</c:v>
                </c:pt>
                <c:pt idx="112">
                  <c:v>2520.02522492857</c:v>
                </c:pt>
                <c:pt idx="113">
                  <c:v>2501.662099102</c:v>
                </c:pt>
                <c:pt idx="114">
                  <c:v>2478.5846109033801</c:v>
                </c:pt>
                <c:pt idx="115">
                  <c:v>2451.47714047099</c:v>
                </c:pt>
                <c:pt idx="116">
                  <c:v>2420.9210655185602</c:v>
                </c:pt>
                <c:pt idx="117">
                  <c:v>2387.40246258257</c:v>
                </c:pt>
                <c:pt idx="118">
                  <c:v>2351.3717351394998</c:v>
                </c:pt>
                <c:pt idx="119">
                  <c:v>2313.30555680418</c:v>
                </c:pt>
                <c:pt idx="120">
                  <c:v>2273.7463884782701</c:v>
                </c:pt>
                <c:pt idx="121">
                  <c:v>2233.3160989365601</c:v>
                </c:pt>
                <c:pt idx="122">
                  <c:v>2192.6907175178999</c:v>
                </c:pt>
                <c:pt idx="123">
                  <c:v>2152.5279475409702</c:v>
                </c:pt>
                <c:pt idx="124">
                  <c:v>2113.4127738718698</c:v>
                </c:pt>
                <c:pt idx="125">
                  <c:v>2075.8224037841701</c:v>
                </c:pt>
                <c:pt idx="126">
                  <c:v>2040.0852786826999</c:v>
                </c:pt>
                <c:pt idx="127">
                  <c:v>2006.3481696976601</c:v>
                </c:pt>
                <c:pt idx="128">
                  <c:v>1974.5619719496699</c:v>
                </c:pt>
                <c:pt idx="129">
                  <c:v>1944.4824256054301</c:v>
                </c:pt>
                <c:pt idx="130">
                  <c:v>1915.7077983106101</c:v>
                </c:pt>
                <c:pt idx="131">
                  <c:v>1887.75610174444</c:v>
                </c:pt>
                <c:pt idx="132">
                  <c:v>1860.16572306749</c:v>
                </c:pt>
                <c:pt idx="133">
                  <c:v>1832.5911759518799</c:v>
                </c:pt>
                <c:pt idx="134">
                  <c:v>1804.8636920399099</c:v>
                </c:pt>
                <c:pt idx="135">
                  <c:v>1777.02952760633</c:v>
                </c:pt>
                <c:pt idx="136">
                  <c:v>1749.34880106377</c:v>
                </c:pt>
                <c:pt idx="137">
                  <c:v>1722.25494158113</c:v>
                </c:pt>
                <c:pt idx="138">
                  <c:v>1696.26064635074</c:v>
                </c:pt>
                <c:pt idx="139">
                  <c:v>1671.8243960468701</c:v>
                </c:pt>
                <c:pt idx="140">
                  <c:v>1649.20726490222</c:v>
                </c:pt>
                <c:pt idx="141">
                  <c:v>1628.42116213229</c:v>
                </c:pt>
                <c:pt idx="142">
                  <c:v>1609.2533359466199</c:v>
                </c:pt>
                <c:pt idx="143">
                  <c:v>1591.35031869314</c:v>
                </c:pt>
                <c:pt idx="144">
                  <c:v>1574.2891669978901</c:v>
                </c:pt>
                <c:pt idx="145">
                  <c:v>1557.6520800959499</c:v>
                </c:pt>
                <c:pt idx="146">
                  <c:v>1541.1177902772499</c:v>
                </c:pt>
                <c:pt idx="147">
                  <c:v>1524.5233944786401</c:v>
                </c:pt>
                <c:pt idx="148">
                  <c:v>1507.8925190805101</c:v>
                </c:pt>
                <c:pt idx="149">
                  <c:v>1491.4197213605401</c:v>
                </c:pt>
                <c:pt idx="150">
                  <c:v>1475.42754232069</c:v>
                </c:pt>
                <c:pt idx="151">
                  <c:v>1460.3169272546299</c:v>
                </c:pt>
                <c:pt idx="152">
                  <c:v>1446.51561573203</c:v>
                </c:pt>
                <c:pt idx="153">
                  <c:v>1434.4047521611201</c:v>
                </c:pt>
                <c:pt idx="154">
                  <c:v>1424.2235439497699</c:v>
                </c:pt>
                <c:pt idx="155">
                  <c:v>1416.0578400839699</c:v>
                </c:pt>
                <c:pt idx="156">
                  <c:v>1409.89139688872</c:v>
                </c:pt>
                <c:pt idx="157">
                  <c:v>1405.68945456489</c:v>
                </c:pt>
                <c:pt idx="158">
                  <c:v>1403.48026651906</c:v>
                </c:pt>
                <c:pt idx="159">
                  <c:v>1403.4125727913899</c:v>
                </c:pt>
                <c:pt idx="160">
                  <c:v>1405.77927489423</c:v>
                </c:pt>
                <c:pt idx="161">
                  <c:v>1411.00525985643</c:v>
                </c:pt>
                <c:pt idx="162">
                  <c:v>1419.6095616586199</c:v>
                </c:pt>
                <c:pt idx="163">
                  <c:v>1432.1560039424101</c:v>
                </c:pt>
                <c:pt idx="164">
                  <c:v>1449.20661748561</c:v>
                </c:pt>
                <c:pt idx="165">
                  <c:v>1471.2759627907301</c:v>
                </c:pt>
                <c:pt idx="166">
                  <c:v>1498.78785312338</c:v>
                </c:pt>
                <c:pt idx="167">
                  <c:v>1532.04101773447</c:v>
                </c:pt>
                <c:pt idx="168">
                  <c:v>1571.20643932709</c:v>
                </c:pt>
                <c:pt idx="169">
                  <c:v>1616.42165134262</c:v>
                </c:pt>
                <c:pt idx="170">
                  <c:v>1667.9253703116001</c:v>
                </c:pt>
                <c:pt idx="171">
                  <c:v>1726.0262941245701</c:v>
                </c:pt>
                <c:pt idx="172">
                  <c:v>1790.9804295561801</c:v>
                </c:pt>
                <c:pt idx="173">
                  <c:v>1862.8629743281499</c:v>
                </c:pt>
                <c:pt idx="174">
                  <c:v>1941.4717671035201</c:v>
                </c:pt>
                <c:pt idx="175">
                  <c:v>2026.2616723491401</c:v>
                </c:pt>
                <c:pt idx="176">
                  <c:v>2116.3061515966801</c:v>
                </c:pt>
                <c:pt idx="177">
                  <c:v>2210.3451482185901</c:v>
                </c:pt>
                <c:pt idx="178">
                  <c:v>2306.9911666261</c:v>
                </c:pt>
                <c:pt idx="179">
                  <c:v>2404.69220834818</c:v>
                </c:pt>
                <c:pt idx="180">
                  <c:v>2501.0587971484401</c:v>
                </c:pt>
                <c:pt idx="181">
                  <c:v>2591.2760527567598</c:v>
                </c:pt>
                <c:pt idx="182">
                  <c:v>2668.82483810552</c:v>
                </c:pt>
                <c:pt idx="183">
                  <c:v>2730.8755725388401</c:v>
                </c:pt>
                <c:pt idx="184">
                  <c:v>2778.0038388357998</c:v>
                </c:pt>
                <c:pt idx="185">
                  <c:v>2812.0051997586602</c:v>
                </c:pt>
                <c:pt idx="186">
                  <c:v>2834.8853766837001</c:v>
                </c:pt>
                <c:pt idx="187">
                  <c:v>2847.9635393773601</c:v>
                </c:pt>
                <c:pt idx="188">
                  <c:v>2851.4431892370599</c:v>
                </c:pt>
                <c:pt idx="189">
                  <c:v>2845.4240493457901</c:v>
                </c:pt>
                <c:pt idx="190">
                  <c:v>2831.5245605637001</c:v>
                </c:pt>
                <c:pt idx="191">
                  <c:v>2813.3252613984</c:v>
                </c:pt>
                <c:pt idx="192">
                  <c:v>2794.3011456692998</c:v>
                </c:pt>
                <c:pt idx="193">
                  <c:v>2776.2469564954399</c:v>
                </c:pt>
                <c:pt idx="194">
                  <c:v>2759.9140830198198</c:v>
                </c:pt>
                <c:pt idx="195">
                  <c:v>2744.01533271177</c:v>
                </c:pt>
                <c:pt idx="196">
                  <c:v>2724.9731854107199</c:v>
                </c:pt>
                <c:pt idx="197">
                  <c:v>2698.9361356313502</c:v>
                </c:pt>
                <c:pt idx="198">
                  <c:v>2664.30199386411</c:v>
                </c:pt>
                <c:pt idx="199">
                  <c:v>2622.7006447571898</c:v>
                </c:pt>
                <c:pt idx="200">
                  <c:v>2578.6822420517601</c:v>
                </c:pt>
                <c:pt idx="201">
                  <c:v>2538.48149739576</c:v>
                </c:pt>
                <c:pt idx="202">
                  <c:v>2507.8753907201199</c:v>
                </c:pt>
                <c:pt idx="203">
                  <c:v>2490.4194047537699</c:v>
                </c:pt>
                <c:pt idx="204">
                  <c:v>2487.0378673529099</c:v>
                </c:pt>
                <c:pt idx="205">
                  <c:v>2496.42500124051</c:v>
                </c:pt>
                <c:pt idx="206">
                  <c:v>2515.7390612940699</c:v>
                </c:pt>
                <c:pt idx="207">
                  <c:v>2541.4415061792101</c:v>
                </c:pt>
                <c:pt idx="208">
                  <c:v>2570.0170639318599</c:v>
                </c:pt>
                <c:pt idx="209">
                  <c:v>2598.4443428879499</c:v>
                </c:pt>
                <c:pt idx="210">
                  <c:v>2624.4905785184901</c:v>
                </c:pt>
                <c:pt idx="211">
                  <c:v>2647.0121975214902</c:v>
                </c:pt>
                <c:pt idx="212">
                  <c:v>2666.2859933241398</c:v>
                </c:pt>
                <c:pt idx="213">
                  <c:v>2683.94049144574</c:v>
                </c:pt>
                <c:pt idx="214">
                  <c:v>2702.5419845380702</c:v>
                </c:pt>
                <c:pt idx="215">
                  <c:v>2725.2217841967199</c:v>
                </c:pt>
                <c:pt idx="216">
                  <c:v>2754.8913955595999</c:v>
                </c:pt>
                <c:pt idx="217">
                  <c:v>2793.1857071326199</c:v>
                </c:pt>
                <c:pt idx="218">
                  <c:v>2839.53455310239</c:v>
                </c:pt>
                <c:pt idx="219">
                  <c:v>2890.6545196424199</c:v>
                </c:pt>
                <c:pt idx="220">
                  <c:v>2941.1088390541099</c:v>
                </c:pt>
                <c:pt idx="221">
                  <c:v>2985.3548906004498</c:v>
                </c:pt>
                <c:pt idx="222">
                  <c:v>3020.7025878805398</c:v>
                </c:pt>
                <c:pt idx="223">
                  <c:v>3047.4354898207398</c:v>
                </c:pt>
                <c:pt idx="224">
                  <c:v>3064.0464493569002</c:v>
                </c:pt>
                <c:pt idx="225">
                  <c:v>3067.8515068238198</c:v>
                </c:pt>
                <c:pt idx="226">
                  <c:v>3056.9229563221802</c:v>
                </c:pt>
                <c:pt idx="227">
                  <c:v>3030.7302966635998</c:v>
                </c:pt>
                <c:pt idx="228">
                  <c:v>2991.0795305266201</c:v>
                </c:pt>
                <c:pt idx="229">
                  <c:v>2942.4731126819402</c:v>
                </c:pt>
                <c:pt idx="230">
                  <c:v>2890.4863950715899</c:v>
                </c:pt>
                <c:pt idx="231">
                  <c:v>2839.1196558817901</c:v>
                </c:pt>
                <c:pt idx="232">
                  <c:v>2789.1755036467098</c:v>
                </c:pt>
                <c:pt idx="233">
                  <c:v>2739.0855568778502</c:v>
                </c:pt>
                <c:pt idx="234">
                  <c:v>2685.75644164097</c:v>
                </c:pt>
                <c:pt idx="235">
                  <c:v>2624.4398580295901</c:v>
                </c:pt>
                <c:pt idx="236">
                  <c:v>2551.4300420457298</c:v>
                </c:pt>
                <c:pt idx="237">
                  <c:v>2466.2545848599102</c:v>
                </c:pt>
                <c:pt idx="238">
                  <c:v>2371.2542161889501</c:v>
                </c:pt>
                <c:pt idx="239">
                  <c:v>2270.03911457087</c:v>
                </c:pt>
                <c:pt idx="240">
                  <c:v>2166.4419265678698</c:v>
                </c:pt>
                <c:pt idx="241">
                  <c:v>2063.6963302501599</c:v>
                </c:pt>
                <c:pt idx="242">
                  <c:v>1963.9268468667501</c:v>
                </c:pt>
                <c:pt idx="243">
                  <c:v>1868.3771312485101</c:v>
                </c:pt>
                <c:pt idx="244">
                  <c:v>1777.72726041443</c:v>
                </c:pt>
                <c:pt idx="245">
                  <c:v>1692.49969604334</c:v>
                </c:pt>
                <c:pt idx="246">
                  <c:v>1613.10676160514</c:v>
                </c:pt>
                <c:pt idx="247">
                  <c:v>1539.7897473632299</c:v>
                </c:pt>
                <c:pt idx="248">
                  <c:v>1472.6273207061199</c:v>
                </c:pt>
                <c:pt idx="249">
                  <c:v>1411.5749436825699</c:v>
                </c:pt>
                <c:pt idx="250">
                  <c:v>1356.5110744649701</c:v>
                </c:pt>
                <c:pt idx="251">
                  <c:v>1307.28366969739</c:v>
                </c:pt>
                <c:pt idx="252">
                  <c:v>1263.70363983429</c:v>
                </c:pt>
                <c:pt idx="253">
                  <c:v>1225.5450160882201</c:v>
                </c:pt>
                <c:pt idx="254">
                  <c:v>1192.5771697520299</c:v>
                </c:pt>
                <c:pt idx="255">
                  <c:v>1164.62007622233</c:v>
                </c:pt>
                <c:pt idx="256">
                  <c:v>1141.5483125088299</c:v>
                </c:pt>
                <c:pt idx="257">
                  <c:v>1123.2712722363201</c:v>
                </c:pt>
                <c:pt idx="258">
                  <c:v>1109.6966048295201</c:v>
                </c:pt>
                <c:pt idx="259">
                  <c:v>1100.67467800184</c:v>
                </c:pt>
                <c:pt idx="260">
                  <c:v>1095.94063293933</c:v>
                </c:pt>
                <c:pt idx="261">
                  <c:v>1095.07282306653</c:v>
                </c:pt>
                <c:pt idx="262">
                  <c:v>1097.4669477677301</c:v>
                </c:pt>
                <c:pt idx="263">
                  <c:v>1102.3404769225699</c:v>
                </c:pt>
                <c:pt idx="264">
                  <c:v>1108.79906078619</c:v>
                </c:pt>
                <c:pt idx="265">
                  <c:v>1115.96234883388</c:v>
                </c:pt>
                <c:pt idx="266">
                  <c:v>1123.0575638529499</c:v>
                </c:pt>
                <c:pt idx="267">
                  <c:v>1129.4790256577901</c:v>
                </c:pt>
                <c:pt idx="268">
                  <c:v>1134.81970581817</c:v>
                </c:pt>
                <c:pt idx="269">
                  <c:v>1138.8703268197601</c:v>
                </c:pt>
                <c:pt idx="270">
                  <c:v>1141.5847354039399</c:v>
                </c:pt>
                <c:pt idx="271">
                  <c:v>1143.0348261297599</c:v>
                </c:pt>
                <c:pt idx="272">
                  <c:v>1143.34388845444</c:v>
                </c:pt>
                <c:pt idx="273">
                  <c:v>1142.58013117357</c:v>
                </c:pt>
                <c:pt idx="274">
                  <c:v>1140.6248701874699</c:v>
                </c:pt>
                <c:pt idx="275">
                  <c:v>1137.12855304255</c:v>
                </c:pt>
                <c:pt idx="276">
                  <c:v>1131.60697864145</c:v>
                </c:pt>
                <c:pt idx="277">
                  <c:v>1123.5637291503199</c:v>
                </c:pt>
                <c:pt idx="278">
                  <c:v>1112.5880968965</c:v>
                </c:pt>
                <c:pt idx="279">
                  <c:v>1098.42292827853</c:v>
                </c:pt>
                <c:pt idx="280">
                  <c:v>1080.9734711721701</c:v>
                </c:pt>
                <c:pt idx="281">
                  <c:v>1060.16336488926</c:v>
                </c:pt>
                <c:pt idx="282">
                  <c:v>1035.7390968401101</c:v>
                </c:pt>
                <c:pt idx="283">
                  <c:v>1007.51167770603</c:v>
                </c:pt>
                <c:pt idx="284">
                  <c:v>975.92052009746101</c:v>
                </c:pt>
                <c:pt idx="285">
                  <c:v>942.27612201442798</c:v>
                </c:pt>
                <c:pt idx="286">
                  <c:v>908.47511970257904</c:v>
                </c:pt>
                <c:pt idx="287">
                  <c:v>876.52695454342302</c:v>
                </c:pt>
                <c:pt idx="288">
                  <c:v>848.10756091184396</c:v>
                </c:pt>
                <c:pt idx="289">
                  <c:v>824.29797591840702</c:v>
                </c:pt>
                <c:pt idx="290">
                  <c:v>805.68146569476403</c:v>
                </c:pt>
                <c:pt idx="291">
                  <c:v>792.55050475238204</c:v>
                </c:pt>
                <c:pt idx="292">
                  <c:v>785.04331922358006</c:v>
                </c:pt>
                <c:pt idx="293">
                  <c:v>783.22336155497305</c:v>
                </c:pt>
                <c:pt idx="294">
                  <c:v>787.12104106442598</c:v>
                </c:pt>
                <c:pt idx="295">
                  <c:v>796.73051087984902</c:v>
                </c:pt>
                <c:pt idx="296">
                  <c:v>811.95377111689004</c:v>
                </c:pt>
                <c:pt idx="297">
                  <c:v>832.52051740141599</c:v>
                </c:pt>
                <c:pt idx="298">
                  <c:v>857.93456009922897</c:v>
                </c:pt>
                <c:pt idx="299">
                  <c:v>887.44586698792705</c:v>
                </c:pt>
                <c:pt idx="300">
                  <c:v>920.054638055297</c:v>
                </c:pt>
                <c:pt idx="301">
                  <c:v>954.54418844528004</c:v>
                </c:pt>
                <c:pt idx="302">
                  <c:v>989.51261108079302</c:v>
                </c:pt>
                <c:pt idx="303">
                  <c:v>1023.3901662937</c:v>
                </c:pt>
                <c:pt idx="304">
                  <c:v>1054.4886219652999</c:v>
                </c:pt>
                <c:pt idx="305">
                  <c:v>1081.0909041595401</c:v>
                </c:pt>
                <c:pt idx="306">
                  <c:v>1101.57328600048</c:v>
                </c:pt>
                <c:pt idx="307">
                  <c:v>1114.5739915368399</c:v>
                </c:pt>
                <c:pt idx="308">
                  <c:v>1119.1535620019899</c:v>
                </c:pt>
                <c:pt idx="309">
                  <c:v>1114.9014783735499</c:v>
                </c:pt>
                <c:pt idx="310">
                  <c:v>1101.9691717728399</c:v>
                </c:pt>
                <c:pt idx="311">
                  <c:v>1081.0498239512201</c:v>
                </c:pt>
                <c:pt idx="312">
                  <c:v>1053.29342715079</c:v>
                </c:pt>
                <c:pt idx="313">
                  <c:v>1020.1845786866199</c:v>
                </c:pt>
                <c:pt idx="314">
                  <c:v>983.43261223765398</c:v>
                </c:pt>
                <c:pt idx="315">
                  <c:v>944.89189553761503</c:v>
                </c:pt>
                <c:pt idx="316">
                  <c:v>906.43940760978103</c:v>
                </c:pt>
                <c:pt idx="317">
                  <c:v>869.79012854516702</c:v>
                </c:pt>
                <c:pt idx="318">
                  <c:v>836.30179533123999</c:v>
                </c:pt>
                <c:pt idx="319">
                  <c:v>806.82004917955896</c:v>
                </c:pt>
                <c:pt idx="320">
                  <c:v>781.62677660865404</c:v>
                </c:pt>
                <c:pt idx="321">
                  <c:v>760.58359594396995</c:v>
                </c:pt>
                <c:pt idx="322">
                  <c:v>743.55464871722097</c:v>
                </c:pt>
                <c:pt idx="323">
                  <c:v>730.90075226388899</c:v>
                </c:pt>
                <c:pt idx="324">
                  <c:v>723.42687090860102</c:v>
                </c:pt>
                <c:pt idx="325">
                  <c:v>721.84890420200895</c:v>
                </c:pt>
                <c:pt idx="326">
                  <c:v>726.41018715770804</c:v>
                </c:pt>
                <c:pt idx="327">
                  <c:v>736.87181465497702</c:v>
                </c:pt>
                <c:pt idx="328">
                  <c:v>752.66276390811299</c:v>
                </c:pt>
                <c:pt idx="329">
                  <c:v>773.10495625579301</c:v>
                </c:pt>
                <c:pt idx="330">
                  <c:v>797.59942444560602</c:v>
                </c:pt>
                <c:pt idx="331">
                  <c:v>825.57867026776</c:v>
                </c:pt>
                <c:pt idx="332">
                  <c:v>856.42436139355902</c:v>
                </c:pt>
                <c:pt idx="333">
                  <c:v>889.46932734777897</c:v>
                </c:pt>
                <c:pt idx="334">
                  <c:v>924.02994426956195</c:v>
                </c:pt>
                <c:pt idx="335">
                  <c:v>959.44461410575502</c:v>
                </c:pt>
                <c:pt idx="336">
                  <c:v>995.115427830626</c:v>
                </c:pt>
                <c:pt idx="337">
                  <c:v>1030.54875666463</c:v>
                </c:pt>
                <c:pt idx="338">
                  <c:v>1065.3893088263601</c:v>
                </c:pt>
                <c:pt idx="339">
                  <c:v>1099.4414066389199</c:v>
                </c:pt>
                <c:pt idx="340">
                  <c:v>1132.6712760770699</c:v>
                </c:pt>
                <c:pt idx="341">
                  <c:v>1165.18552790443</c:v>
                </c:pt>
                <c:pt idx="342">
                  <c:v>1197.1844335764799</c:v>
                </c:pt>
                <c:pt idx="343">
                  <c:v>1228.89493030279</c:v>
                </c:pt>
                <c:pt idx="344">
                  <c:v>1260.4986089941301</c:v>
                </c:pt>
                <c:pt idx="345">
                  <c:v>1292.0855674535101</c:v>
                </c:pt>
                <c:pt idx="346">
                  <c:v>1323.67252591289</c:v>
                </c:pt>
                <c:pt idx="347">
                  <c:v>1355.25948437227</c:v>
                </c:pt>
                <c:pt idx="348">
                  <c:v>1386.8464428316599</c:v>
                </c:pt>
                <c:pt idx="349">
                  <c:v>1418.4334012910399</c:v>
                </c:pt>
                <c:pt idx="350">
                  <c:v>1450.0203597504201</c:v>
                </c:pt>
                <c:pt idx="351">
                  <c:v>1481.6073182098</c:v>
                </c:pt>
                <c:pt idx="352">
                  <c:v>1513.19427666919</c:v>
                </c:pt>
                <c:pt idx="353">
                  <c:v>1544.78123512857</c:v>
                </c:pt>
                <c:pt idx="354">
                  <c:v>1576.3681935879499</c:v>
                </c:pt>
                <c:pt idx="355">
                  <c:v>1607.9551520473301</c:v>
                </c:pt>
                <c:pt idx="356">
                  <c:v>1639.5421105067201</c:v>
                </c:pt>
                <c:pt idx="357">
                  <c:v>1671.1290689661</c:v>
                </c:pt>
                <c:pt idx="358">
                  <c:v>1702.71602742548</c:v>
                </c:pt>
                <c:pt idx="359">
                  <c:v>1734.3029858848599</c:v>
                </c:pt>
                <c:pt idx="360">
                  <c:v>1765.8899443442499</c:v>
                </c:pt>
                <c:pt idx="361">
                  <c:v>1797.4769028036301</c:v>
                </c:pt>
                <c:pt idx="362">
                  <c:v>1829.06386126301</c:v>
                </c:pt>
                <c:pt idx="363">
                  <c:v>1860.65081972239</c:v>
                </c:pt>
                <c:pt idx="364">
                  <c:v>1892.23777818178</c:v>
                </c:pt>
                <c:pt idx="365">
                  <c:v>1923.8247366411599</c:v>
                </c:pt>
                <c:pt idx="366">
                  <c:v>1955.4116951005401</c:v>
                </c:pt>
                <c:pt idx="367">
                  <c:v>1986.9986535599201</c:v>
                </c:pt>
                <c:pt idx="368">
                  <c:v>2018.58561201931</c:v>
                </c:pt>
                <c:pt idx="369">
                  <c:v>2050.17257047869</c:v>
                </c:pt>
                <c:pt idx="370">
                  <c:v>2081.7595289380702</c:v>
                </c:pt>
                <c:pt idx="371">
                  <c:v>2113.3464873974499</c:v>
                </c:pt>
                <c:pt idx="372">
                  <c:v>2144.9334458568401</c:v>
                </c:pt>
                <c:pt idx="373">
                  <c:v>2176.5204043162198</c:v>
                </c:pt>
                <c:pt idx="374">
                  <c:v>2208.1073627756</c:v>
                </c:pt>
                <c:pt idx="375">
                  <c:v>2239.6943212349802</c:v>
                </c:pt>
                <c:pt idx="376">
                  <c:v>2271.2812796943699</c:v>
                </c:pt>
                <c:pt idx="377">
                  <c:v>2302.8682381537501</c:v>
                </c:pt>
                <c:pt idx="378">
                  <c:v>2334.4551966131298</c:v>
                </c:pt>
                <c:pt idx="379">
                  <c:v>2366.04215507251</c:v>
                </c:pt>
                <c:pt idx="380">
                  <c:v>2397.6291135319002</c:v>
                </c:pt>
                <c:pt idx="381">
                  <c:v>2429.2108897982898</c:v>
                </c:pt>
                <c:pt idx="382">
                  <c:v>2460.7579648133601</c:v>
                </c:pt>
                <c:pt idx="383">
                  <c:v>2492.2062787759501</c:v>
                </c:pt>
                <c:pt idx="384">
                  <c:v>2523.47214878157</c:v>
                </c:pt>
                <c:pt idx="385">
                  <c:v>2554.4786747789099</c:v>
                </c:pt>
                <c:pt idx="386">
                  <c:v>2585.1812849513099</c:v>
                </c:pt>
                <c:pt idx="387">
                  <c:v>2615.5861654969199</c:v>
                </c:pt>
                <c:pt idx="388">
                  <c:v>2645.75937045608</c:v>
                </c:pt>
                <c:pt idx="389">
                  <c:v>2675.8269185147901</c:v>
                </c:pt>
                <c:pt idx="390">
                  <c:v>2706.24467163498</c:v>
                </c:pt>
                <c:pt idx="391">
                  <c:v>2738.3191680413001</c:v>
                </c:pt>
                <c:pt idx="392">
                  <c:v>2773.3247374106199</c:v>
                </c:pt>
                <c:pt idx="393">
                  <c:v>2811.8797132029499</c:v>
                </c:pt>
                <c:pt idx="394">
                  <c:v>2853.7787221857998</c:v>
                </c:pt>
                <c:pt idx="395">
                  <c:v>2898.08704982978</c:v>
                </c:pt>
                <c:pt idx="396">
                  <c:v>2943.3617592406099</c:v>
                </c:pt>
                <c:pt idx="397">
                  <c:v>2987.90975266752</c:v>
                </c:pt>
                <c:pt idx="398">
                  <c:v>3030.0274437911999</c:v>
                </c:pt>
                <c:pt idx="399">
                  <c:v>3068.1920669882402</c:v>
                </c:pt>
                <c:pt idx="400">
                  <c:v>3101.1925835861098</c:v>
                </c:pt>
                <c:pt idx="401">
                  <c:v>3128.2001482583901</c:v>
                </c:pt>
                <c:pt idx="402">
                  <c:v>3148.78502899461</c:v>
                </c:pt>
                <c:pt idx="403">
                  <c:v>3153.2072461664502</c:v>
                </c:pt>
                <c:pt idx="404">
                  <c:v>3153.3981953590201</c:v>
                </c:pt>
                <c:pt idx="405">
                  <c:v>3153.2512276408302</c:v>
                </c:pt>
                <c:pt idx="406">
                  <c:v>3153.3086888952998</c:v>
                </c:pt>
                <c:pt idx="407">
                  <c:v>3153.17446199919</c:v>
                </c:pt>
                <c:pt idx="408">
                  <c:v>3152.3530986289702</c:v>
                </c:pt>
                <c:pt idx="409">
                  <c:v>3150.4071168543001</c:v>
                </c:pt>
                <c:pt idx="410">
                  <c:v>3146.9730639811601</c:v>
                </c:pt>
                <c:pt idx="411">
                  <c:v>3141.7675946989398</c:v>
                </c:pt>
                <c:pt idx="412">
                  <c:v>3134.6148413319702</c:v>
                </c:pt>
                <c:pt idx="413">
                  <c:v>3125.42802596315</c:v>
                </c:pt>
                <c:pt idx="414">
                  <c:v>3114.1853349804001</c:v>
                </c:pt>
                <c:pt idx="415">
                  <c:v>3100.91206623056</c:v>
                </c:pt>
                <c:pt idx="416">
                  <c:v>3085.6675267362598</c:v>
                </c:pt>
                <c:pt idx="417">
                  <c:v>3068.5355408935402</c:v>
                </c:pt>
                <c:pt idx="418">
                  <c:v>3049.61761081432</c:v>
                </c:pt>
                <c:pt idx="419">
                  <c:v>3029.0278470062999</c:v>
                </c:pt>
                <c:pt idx="420">
                  <c:v>3006.88881618402</c:v>
                </c:pt>
                <c:pt idx="421">
                  <c:v>2983.3274618461901</c:v>
                </c:pt>
                <c:pt idx="422">
                  <c:v>2958.4702526971</c:v>
                </c:pt>
                <c:pt idx="423">
                  <c:v>2932.4367158903701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CO2ppm 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  <c:pt idx="201">
                  <c:v>-201</c:v>
                </c:pt>
                <c:pt idx="202">
                  <c:v>-202</c:v>
                </c:pt>
                <c:pt idx="203">
                  <c:v>-203</c:v>
                </c:pt>
                <c:pt idx="204">
                  <c:v>-204</c:v>
                </c:pt>
                <c:pt idx="205">
                  <c:v>-205</c:v>
                </c:pt>
                <c:pt idx="206">
                  <c:v>-206</c:v>
                </c:pt>
                <c:pt idx="207">
                  <c:v>-207</c:v>
                </c:pt>
                <c:pt idx="208">
                  <c:v>-208</c:v>
                </c:pt>
                <c:pt idx="209">
                  <c:v>-209</c:v>
                </c:pt>
                <c:pt idx="210">
                  <c:v>-210</c:v>
                </c:pt>
                <c:pt idx="211">
                  <c:v>-211</c:v>
                </c:pt>
                <c:pt idx="212">
                  <c:v>-212</c:v>
                </c:pt>
                <c:pt idx="213">
                  <c:v>-213</c:v>
                </c:pt>
                <c:pt idx="214">
                  <c:v>-214</c:v>
                </c:pt>
                <c:pt idx="215">
                  <c:v>-215</c:v>
                </c:pt>
                <c:pt idx="216">
                  <c:v>-216</c:v>
                </c:pt>
                <c:pt idx="217">
                  <c:v>-217</c:v>
                </c:pt>
                <c:pt idx="218">
                  <c:v>-218</c:v>
                </c:pt>
                <c:pt idx="219">
                  <c:v>-219</c:v>
                </c:pt>
                <c:pt idx="220">
                  <c:v>-220</c:v>
                </c:pt>
                <c:pt idx="221">
                  <c:v>-221</c:v>
                </c:pt>
                <c:pt idx="222">
                  <c:v>-222</c:v>
                </c:pt>
                <c:pt idx="223">
                  <c:v>-223</c:v>
                </c:pt>
                <c:pt idx="224">
                  <c:v>-224</c:v>
                </c:pt>
                <c:pt idx="225">
                  <c:v>-225</c:v>
                </c:pt>
                <c:pt idx="226">
                  <c:v>-226</c:v>
                </c:pt>
                <c:pt idx="227">
                  <c:v>-227</c:v>
                </c:pt>
                <c:pt idx="228">
                  <c:v>-228</c:v>
                </c:pt>
                <c:pt idx="229">
                  <c:v>-229</c:v>
                </c:pt>
                <c:pt idx="230">
                  <c:v>-230</c:v>
                </c:pt>
                <c:pt idx="231">
                  <c:v>-231</c:v>
                </c:pt>
                <c:pt idx="232">
                  <c:v>-232</c:v>
                </c:pt>
                <c:pt idx="233">
                  <c:v>-233</c:v>
                </c:pt>
                <c:pt idx="234">
                  <c:v>-234</c:v>
                </c:pt>
                <c:pt idx="235">
                  <c:v>-235</c:v>
                </c:pt>
                <c:pt idx="236">
                  <c:v>-236</c:v>
                </c:pt>
                <c:pt idx="237">
                  <c:v>-237</c:v>
                </c:pt>
                <c:pt idx="238">
                  <c:v>-238</c:v>
                </c:pt>
                <c:pt idx="239">
                  <c:v>-239</c:v>
                </c:pt>
                <c:pt idx="240">
                  <c:v>-240</c:v>
                </c:pt>
                <c:pt idx="241">
                  <c:v>-241</c:v>
                </c:pt>
                <c:pt idx="242">
                  <c:v>-242</c:v>
                </c:pt>
                <c:pt idx="243">
                  <c:v>-243</c:v>
                </c:pt>
                <c:pt idx="244">
                  <c:v>-244</c:v>
                </c:pt>
                <c:pt idx="245">
                  <c:v>-245</c:v>
                </c:pt>
                <c:pt idx="246">
                  <c:v>-246</c:v>
                </c:pt>
                <c:pt idx="247">
                  <c:v>-247</c:v>
                </c:pt>
                <c:pt idx="248">
                  <c:v>-248</c:v>
                </c:pt>
                <c:pt idx="249">
                  <c:v>-249</c:v>
                </c:pt>
                <c:pt idx="250">
                  <c:v>-250</c:v>
                </c:pt>
                <c:pt idx="251">
                  <c:v>-251</c:v>
                </c:pt>
                <c:pt idx="252">
                  <c:v>-252</c:v>
                </c:pt>
                <c:pt idx="253">
                  <c:v>-253</c:v>
                </c:pt>
                <c:pt idx="254">
                  <c:v>-254</c:v>
                </c:pt>
                <c:pt idx="255">
                  <c:v>-255</c:v>
                </c:pt>
                <c:pt idx="256">
                  <c:v>-256</c:v>
                </c:pt>
                <c:pt idx="257">
                  <c:v>-257</c:v>
                </c:pt>
                <c:pt idx="258">
                  <c:v>-258</c:v>
                </c:pt>
                <c:pt idx="259">
                  <c:v>-259</c:v>
                </c:pt>
                <c:pt idx="260">
                  <c:v>-260</c:v>
                </c:pt>
                <c:pt idx="261">
                  <c:v>-261</c:v>
                </c:pt>
                <c:pt idx="262">
                  <c:v>-262</c:v>
                </c:pt>
                <c:pt idx="263">
                  <c:v>-263</c:v>
                </c:pt>
                <c:pt idx="264">
                  <c:v>-264</c:v>
                </c:pt>
                <c:pt idx="265">
                  <c:v>-265</c:v>
                </c:pt>
                <c:pt idx="266">
                  <c:v>-266</c:v>
                </c:pt>
                <c:pt idx="267">
                  <c:v>-267</c:v>
                </c:pt>
                <c:pt idx="268">
                  <c:v>-268</c:v>
                </c:pt>
                <c:pt idx="269">
                  <c:v>-269</c:v>
                </c:pt>
                <c:pt idx="270">
                  <c:v>-270</c:v>
                </c:pt>
                <c:pt idx="271">
                  <c:v>-271</c:v>
                </c:pt>
                <c:pt idx="272">
                  <c:v>-272</c:v>
                </c:pt>
                <c:pt idx="273">
                  <c:v>-273</c:v>
                </c:pt>
                <c:pt idx="274">
                  <c:v>-274</c:v>
                </c:pt>
                <c:pt idx="275">
                  <c:v>-275</c:v>
                </c:pt>
                <c:pt idx="276">
                  <c:v>-276</c:v>
                </c:pt>
                <c:pt idx="277">
                  <c:v>-277</c:v>
                </c:pt>
                <c:pt idx="278">
                  <c:v>-278</c:v>
                </c:pt>
                <c:pt idx="279">
                  <c:v>-279</c:v>
                </c:pt>
                <c:pt idx="280">
                  <c:v>-280</c:v>
                </c:pt>
                <c:pt idx="281">
                  <c:v>-281</c:v>
                </c:pt>
                <c:pt idx="282">
                  <c:v>-282</c:v>
                </c:pt>
                <c:pt idx="283">
                  <c:v>-283</c:v>
                </c:pt>
                <c:pt idx="284">
                  <c:v>-284</c:v>
                </c:pt>
                <c:pt idx="285">
                  <c:v>-285</c:v>
                </c:pt>
                <c:pt idx="286">
                  <c:v>-286</c:v>
                </c:pt>
                <c:pt idx="287">
                  <c:v>-287</c:v>
                </c:pt>
                <c:pt idx="288">
                  <c:v>-288</c:v>
                </c:pt>
                <c:pt idx="289">
                  <c:v>-289</c:v>
                </c:pt>
                <c:pt idx="290">
                  <c:v>-290</c:v>
                </c:pt>
                <c:pt idx="291">
                  <c:v>-291</c:v>
                </c:pt>
                <c:pt idx="292">
                  <c:v>-292</c:v>
                </c:pt>
                <c:pt idx="293">
                  <c:v>-293</c:v>
                </c:pt>
                <c:pt idx="294">
                  <c:v>-294</c:v>
                </c:pt>
                <c:pt idx="295">
                  <c:v>-295</c:v>
                </c:pt>
                <c:pt idx="296">
                  <c:v>-296</c:v>
                </c:pt>
                <c:pt idx="297">
                  <c:v>-297</c:v>
                </c:pt>
                <c:pt idx="298">
                  <c:v>-298</c:v>
                </c:pt>
                <c:pt idx="299">
                  <c:v>-299</c:v>
                </c:pt>
                <c:pt idx="300">
                  <c:v>-300</c:v>
                </c:pt>
                <c:pt idx="301">
                  <c:v>-301</c:v>
                </c:pt>
                <c:pt idx="302">
                  <c:v>-302</c:v>
                </c:pt>
                <c:pt idx="303">
                  <c:v>-303</c:v>
                </c:pt>
                <c:pt idx="304">
                  <c:v>-304</c:v>
                </c:pt>
                <c:pt idx="305">
                  <c:v>-305</c:v>
                </c:pt>
                <c:pt idx="306">
                  <c:v>-306</c:v>
                </c:pt>
                <c:pt idx="307">
                  <c:v>-307</c:v>
                </c:pt>
                <c:pt idx="308">
                  <c:v>-308</c:v>
                </c:pt>
                <c:pt idx="309">
                  <c:v>-309</c:v>
                </c:pt>
                <c:pt idx="310">
                  <c:v>-310</c:v>
                </c:pt>
                <c:pt idx="311">
                  <c:v>-311</c:v>
                </c:pt>
                <c:pt idx="312">
                  <c:v>-312</c:v>
                </c:pt>
                <c:pt idx="313">
                  <c:v>-313</c:v>
                </c:pt>
                <c:pt idx="314">
                  <c:v>-314</c:v>
                </c:pt>
                <c:pt idx="315">
                  <c:v>-315</c:v>
                </c:pt>
                <c:pt idx="316">
                  <c:v>-316</c:v>
                </c:pt>
                <c:pt idx="317">
                  <c:v>-317</c:v>
                </c:pt>
                <c:pt idx="318">
                  <c:v>-318</c:v>
                </c:pt>
                <c:pt idx="319">
                  <c:v>-319</c:v>
                </c:pt>
                <c:pt idx="320">
                  <c:v>-320</c:v>
                </c:pt>
                <c:pt idx="321">
                  <c:v>-321</c:v>
                </c:pt>
                <c:pt idx="322">
                  <c:v>-322</c:v>
                </c:pt>
                <c:pt idx="323">
                  <c:v>-323</c:v>
                </c:pt>
                <c:pt idx="324">
                  <c:v>-324</c:v>
                </c:pt>
                <c:pt idx="325">
                  <c:v>-325</c:v>
                </c:pt>
                <c:pt idx="326">
                  <c:v>-326</c:v>
                </c:pt>
                <c:pt idx="327">
                  <c:v>-327</c:v>
                </c:pt>
                <c:pt idx="328">
                  <c:v>-328</c:v>
                </c:pt>
                <c:pt idx="329">
                  <c:v>-329</c:v>
                </c:pt>
                <c:pt idx="330">
                  <c:v>-330</c:v>
                </c:pt>
                <c:pt idx="331">
                  <c:v>-331</c:v>
                </c:pt>
                <c:pt idx="332">
                  <c:v>-332</c:v>
                </c:pt>
                <c:pt idx="333">
                  <c:v>-333</c:v>
                </c:pt>
                <c:pt idx="334">
                  <c:v>-334</c:v>
                </c:pt>
                <c:pt idx="335">
                  <c:v>-335</c:v>
                </c:pt>
                <c:pt idx="336">
                  <c:v>-336</c:v>
                </c:pt>
                <c:pt idx="337">
                  <c:v>-337</c:v>
                </c:pt>
                <c:pt idx="338">
                  <c:v>-338</c:v>
                </c:pt>
                <c:pt idx="339">
                  <c:v>-339</c:v>
                </c:pt>
                <c:pt idx="340">
                  <c:v>-340</c:v>
                </c:pt>
                <c:pt idx="341">
                  <c:v>-341</c:v>
                </c:pt>
                <c:pt idx="342">
                  <c:v>-342</c:v>
                </c:pt>
                <c:pt idx="343">
                  <c:v>-343</c:v>
                </c:pt>
                <c:pt idx="344">
                  <c:v>-344</c:v>
                </c:pt>
                <c:pt idx="345">
                  <c:v>-345</c:v>
                </c:pt>
                <c:pt idx="346">
                  <c:v>-346</c:v>
                </c:pt>
                <c:pt idx="347">
                  <c:v>-347</c:v>
                </c:pt>
                <c:pt idx="348">
                  <c:v>-348</c:v>
                </c:pt>
                <c:pt idx="349">
                  <c:v>-349</c:v>
                </c:pt>
                <c:pt idx="350">
                  <c:v>-350</c:v>
                </c:pt>
                <c:pt idx="351">
                  <c:v>-351</c:v>
                </c:pt>
                <c:pt idx="352">
                  <c:v>-352</c:v>
                </c:pt>
                <c:pt idx="353">
                  <c:v>-353</c:v>
                </c:pt>
                <c:pt idx="354">
                  <c:v>-354</c:v>
                </c:pt>
                <c:pt idx="355">
                  <c:v>-355</c:v>
                </c:pt>
                <c:pt idx="356">
                  <c:v>-356</c:v>
                </c:pt>
                <c:pt idx="357">
                  <c:v>-357</c:v>
                </c:pt>
                <c:pt idx="358">
                  <c:v>-358</c:v>
                </c:pt>
                <c:pt idx="359">
                  <c:v>-359</c:v>
                </c:pt>
                <c:pt idx="360">
                  <c:v>-360</c:v>
                </c:pt>
                <c:pt idx="361">
                  <c:v>-361</c:v>
                </c:pt>
                <c:pt idx="362">
                  <c:v>-362</c:v>
                </c:pt>
                <c:pt idx="363">
                  <c:v>-363</c:v>
                </c:pt>
                <c:pt idx="364">
                  <c:v>-364</c:v>
                </c:pt>
                <c:pt idx="365">
                  <c:v>-365</c:v>
                </c:pt>
                <c:pt idx="366">
                  <c:v>-366</c:v>
                </c:pt>
                <c:pt idx="367">
                  <c:v>-367</c:v>
                </c:pt>
                <c:pt idx="368">
                  <c:v>-368</c:v>
                </c:pt>
                <c:pt idx="369">
                  <c:v>-369</c:v>
                </c:pt>
                <c:pt idx="370">
                  <c:v>-370</c:v>
                </c:pt>
                <c:pt idx="371">
                  <c:v>-371</c:v>
                </c:pt>
                <c:pt idx="372">
                  <c:v>-372</c:v>
                </c:pt>
                <c:pt idx="373">
                  <c:v>-373</c:v>
                </c:pt>
                <c:pt idx="374">
                  <c:v>-374</c:v>
                </c:pt>
                <c:pt idx="375">
                  <c:v>-375</c:v>
                </c:pt>
                <c:pt idx="376">
                  <c:v>-376</c:v>
                </c:pt>
                <c:pt idx="377">
                  <c:v>-377</c:v>
                </c:pt>
                <c:pt idx="378">
                  <c:v>-378</c:v>
                </c:pt>
                <c:pt idx="379">
                  <c:v>-379</c:v>
                </c:pt>
                <c:pt idx="380">
                  <c:v>-380</c:v>
                </c:pt>
                <c:pt idx="381">
                  <c:v>-381</c:v>
                </c:pt>
                <c:pt idx="382">
                  <c:v>-382</c:v>
                </c:pt>
                <c:pt idx="383">
                  <c:v>-383</c:v>
                </c:pt>
                <c:pt idx="384">
                  <c:v>-384</c:v>
                </c:pt>
                <c:pt idx="385">
                  <c:v>-385</c:v>
                </c:pt>
                <c:pt idx="386">
                  <c:v>-386</c:v>
                </c:pt>
                <c:pt idx="387">
                  <c:v>-387</c:v>
                </c:pt>
                <c:pt idx="388">
                  <c:v>-388</c:v>
                </c:pt>
                <c:pt idx="389">
                  <c:v>-389</c:v>
                </c:pt>
                <c:pt idx="390">
                  <c:v>-390</c:v>
                </c:pt>
                <c:pt idx="391">
                  <c:v>-391</c:v>
                </c:pt>
                <c:pt idx="392">
                  <c:v>-392</c:v>
                </c:pt>
                <c:pt idx="393">
                  <c:v>-393</c:v>
                </c:pt>
                <c:pt idx="394">
                  <c:v>-394</c:v>
                </c:pt>
                <c:pt idx="395">
                  <c:v>-395</c:v>
                </c:pt>
                <c:pt idx="396">
                  <c:v>-396</c:v>
                </c:pt>
                <c:pt idx="397">
                  <c:v>-397</c:v>
                </c:pt>
                <c:pt idx="398">
                  <c:v>-398</c:v>
                </c:pt>
                <c:pt idx="399">
                  <c:v>-399</c:v>
                </c:pt>
                <c:pt idx="400">
                  <c:v>-400</c:v>
                </c:pt>
                <c:pt idx="401">
                  <c:v>-401</c:v>
                </c:pt>
                <c:pt idx="402">
                  <c:v>-402</c:v>
                </c:pt>
                <c:pt idx="403">
                  <c:v>-403</c:v>
                </c:pt>
                <c:pt idx="404">
                  <c:v>-404</c:v>
                </c:pt>
                <c:pt idx="405">
                  <c:v>-405</c:v>
                </c:pt>
                <c:pt idx="406">
                  <c:v>-406</c:v>
                </c:pt>
                <c:pt idx="407">
                  <c:v>-407</c:v>
                </c:pt>
                <c:pt idx="408">
                  <c:v>-408</c:v>
                </c:pt>
                <c:pt idx="409">
                  <c:v>-409</c:v>
                </c:pt>
                <c:pt idx="410">
                  <c:v>-410</c:v>
                </c:pt>
                <c:pt idx="411">
                  <c:v>-411</c:v>
                </c:pt>
                <c:pt idx="412">
                  <c:v>-412</c:v>
                </c:pt>
                <c:pt idx="413">
                  <c:v>-413</c:v>
                </c:pt>
                <c:pt idx="414">
                  <c:v>-414</c:v>
                </c:pt>
                <c:pt idx="415">
                  <c:v>-415</c:v>
                </c:pt>
                <c:pt idx="416">
                  <c:v>-416</c:v>
                </c:pt>
                <c:pt idx="417">
                  <c:v>-417</c:v>
                </c:pt>
                <c:pt idx="418">
                  <c:v>-418</c:v>
                </c:pt>
                <c:pt idx="419">
                  <c:v>-419</c:v>
                </c:pt>
                <c:pt idx="420">
                  <c:v>-420</c:v>
                </c:pt>
                <c:pt idx="421">
                  <c:v>-421</c:v>
                </c:pt>
                <c:pt idx="422">
                  <c:v>-422</c:v>
                </c:pt>
                <c:pt idx="423">
                  <c:v>-423</c:v>
                </c:pt>
                <c:pt idx="424">
                  <c:v>-424</c:v>
                </c:pt>
                <c:pt idx="425">
                  <c:v>-425</c:v>
                </c:pt>
                <c:pt idx="426">
                  <c:v>-426</c:v>
                </c:pt>
                <c:pt idx="427">
                  <c:v>-427</c:v>
                </c:pt>
                <c:pt idx="428">
                  <c:v>-428</c:v>
                </c:pt>
                <c:pt idx="429">
                  <c:v>-429</c:v>
                </c:pt>
                <c:pt idx="430">
                  <c:v>-430</c:v>
                </c:pt>
                <c:pt idx="431">
                  <c:v>-431</c:v>
                </c:pt>
                <c:pt idx="432">
                  <c:v>-432</c:v>
                </c:pt>
                <c:pt idx="433">
                  <c:v>-433</c:v>
                </c:pt>
                <c:pt idx="434">
                  <c:v>-434</c:v>
                </c:pt>
                <c:pt idx="435">
                  <c:v>-435</c:v>
                </c:pt>
                <c:pt idx="436">
                  <c:v>-436</c:v>
                </c:pt>
                <c:pt idx="437">
                  <c:v>-437</c:v>
                </c:pt>
                <c:pt idx="438">
                  <c:v>-438</c:v>
                </c:pt>
                <c:pt idx="439">
                  <c:v>-439</c:v>
                </c:pt>
                <c:pt idx="440">
                  <c:v>-440</c:v>
                </c:pt>
                <c:pt idx="441">
                  <c:v>-441</c:v>
                </c:pt>
                <c:pt idx="442">
                  <c:v>-442</c:v>
                </c:pt>
                <c:pt idx="443">
                  <c:v>-443</c:v>
                </c:pt>
                <c:pt idx="444">
                  <c:v>-444</c:v>
                </c:pt>
                <c:pt idx="445">
                  <c:v>-445</c:v>
                </c:pt>
                <c:pt idx="446">
                  <c:v>-446</c:v>
                </c:pt>
                <c:pt idx="447">
                  <c:v>-447</c:v>
                </c:pt>
                <c:pt idx="448">
                  <c:v>-448</c:v>
                </c:pt>
                <c:pt idx="449">
                  <c:v>-449</c:v>
                </c:pt>
                <c:pt idx="450">
                  <c:v>-450</c:v>
                </c:pt>
                <c:pt idx="451">
                  <c:v>-451</c:v>
                </c:pt>
                <c:pt idx="452">
                  <c:v>-452</c:v>
                </c:pt>
                <c:pt idx="453">
                  <c:v>-453</c:v>
                </c:pt>
                <c:pt idx="454">
                  <c:v>-454</c:v>
                </c:pt>
                <c:pt idx="455">
                  <c:v>-455</c:v>
                </c:pt>
                <c:pt idx="456">
                  <c:v>-456</c:v>
                </c:pt>
                <c:pt idx="457">
                  <c:v>-457</c:v>
                </c:pt>
                <c:pt idx="458">
                  <c:v>-458</c:v>
                </c:pt>
                <c:pt idx="459">
                  <c:v>-459</c:v>
                </c:pt>
                <c:pt idx="460">
                  <c:v>-460</c:v>
                </c:pt>
                <c:pt idx="461">
                  <c:v>-461</c:v>
                </c:pt>
                <c:pt idx="462">
                  <c:v>-462</c:v>
                </c:pt>
                <c:pt idx="463">
                  <c:v>-463</c:v>
                </c:pt>
                <c:pt idx="464">
                  <c:v>-464</c:v>
                </c:pt>
                <c:pt idx="465">
                  <c:v>-465</c:v>
                </c:pt>
                <c:pt idx="466">
                  <c:v>-466</c:v>
                </c:pt>
                <c:pt idx="467">
                  <c:v>-467</c:v>
                </c:pt>
                <c:pt idx="468">
                  <c:v>-468</c:v>
                </c:pt>
                <c:pt idx="469">
                  <c:v>-469</c:v>
                </c:pt>
                <c:pt idx="470">
                  <c:v>-470</c:v>
                </c:pt>
                <c:pt idx="471">
                  <c:v>-471</c:v>
                </c:pt>
                <c:pt idx="472">
                  <c:v>-472</c:v>
                </c:pt>
                <c:pt idx="473">
                  <c:v>-473</c:v>
                </c:pt>
                <c:pt idx="474">
                  <c:v>-474</c:v>
                </c:pt>
                <c:pt idx="475">
                  <c:v>-475</c:v>
                </c:pt>
                <c:pt idx="476">
                  <c:v>-476</c:v>
                </c:pt>
                <c:pt idx="477">
                  <c:v>-477</c:v>
                </c:pt>
                <c:pt idx="478">
                  <c:v>-478</c:v>
                </c:pt>
                <c:pt idx="479">
                  <c:v>-479</c:v>
                </c:pt>
                <c:pt idx="480">
                  <c:v>-480</c:v>
                </c:pt>
                <c:pt idx="481">
                  <c:v>-481</c:v>
                </c:pt>
                <c:pt idx="482">
                  <c:v>-482</c:v>
                </c:pt>
                <c:pt idx="483">
                  <c:v>-483</c:v>
                </c:pt>
                <c:pt idx="484">
                  <c:v>-484</c:v>
                </c:pt>
                <c:pt idx="485">
                  <c:v>-485</c:v>
                </c:pt>
                <c:pt idx="486">
                  <c:v>-486</c:v>
                </c:pt>
                <c:pt idx="487">
                  <c:v>-487</c:v>
                </c:pt>
                <c:pt idx="488">
                  <c:v>-488</c:v>
                </c:pt>
                <c:pt idx="489">
                  <c:v>-489</c:v>
                </c:pt>
                <c:pt idx="490">
                  <c:v>-490</c:v>
                </c:pt>
                <c:pt idx="491">
                  <c:v>-491</c:v>
                </c:pt>
                <c:pt idx="492">
                  <c:v>-492</c:v>
                </c:pt>
                <c:pt idx="493">
                  <c:v>-493</c:v>
                </c:pt>
                <c:pt idx="494">
                  <c:v>-494</c:v>
                </c:pt>
                <c:pt idx="495">
                  <c:v>-495</c:v>
                </c:pt>
                <c:pt idx="496">
                  <c:v>-496</c:v>
                </c:pt>
                <c:pt idx="497">
                  <c:v>-497</c:v>
                </c:pt>
                <c:pt idx="498">
                  <c:v>-498</c:v>
                </c:pt>
                <c:pt idx="499">
                  <c:v>-499</c:v>
                </c:pt>
                <c:pt idx="500">
                  <c:v>-500</c:v>
                </c:pt>
                <c:pt idx="501">
                  <c:v>-501</c:v>
                </c:pt>
                <c:pt idx="502">
                  <c:v>-502</c:v>
                </c:pt>
                <c:pt idx="503">
                  <c:v>-503</c:v>
                </c:pt>
                <c:pt idx="504">
                  <c:v>-504</c:v>
                </c:pt>
                <c:pt idx="505">
                  <c:v>-505</c:v>
                </c:pt>
                <c:pt idx="506">
                  <c:v>-506</c:v>
                </c:pt>
                <c:pt idx="507">
                  <c:v>-507</c:v>
                </c:pt>
                <c:pt idx="508">
                  <c:v>-508</c:v>
                </c:pt>
                <c:pt idx="509">
                  <c:v>-509</c:v>
                </c:pt>
                <c:pt idx="510">
                  <c:v>-510</c:v>
                </c:pt>
                <c:pt idx="511">
                  <c:v>-511</c:v>
                </c:pt>
                <c:pt idx="512">
                  <c:v>-512</c:v>
                </c:pt>
                <c:pt idx="513">
                  <c:v>-513</c:v>
                </c:pt>
                <c:pt idx="514">
                  <c:v>-514</c:v>
                </c:pt>
                <c:pt idx="515">
                  <c:v>-515</c:v>
                </c:pt>
                <c:pt idx="516">
                  <c:v>-516</c:v>
                </c:pt>
                <c:pt idx="517">
                  <c:v>-517</c:v>
                </c:pt>
                <c:pt idx="518">
                  <c:v>-518</c:v>
                </c:pt>
                <c:pt idx="519">
                  <c:v>-519</c:v>
                </c:pt>
                <c:pt idx="520">
                  <c:v>-520</c:v>
                </c:pt>
                <c:pt idx="521">
                  <c:v>-521</c:v>
                </c:pt>
                <c:pt idx="522">
                  <c:v>-522</c:v>
                </c:pt>
                <c:pt idx="523">
                  <c:v>-523</c:v>
                </c:pt>
                <c:pt idx="524">
                  <c:v>-524</c:v>
                </c:pt>
                <c:pt idx="525">
                  <c:v>-525</c:v>
                </c:pt>
                <c:pt idx="526">
                  <c:v>-526</c:v>
                </c:pt>
                <c:pt idx="527">
                  <c:v>-527</c:v>
                </c:pt>
                <c:pt idx="528">
                  <c:v>-528</c:v>
                </c:pt>
                <c:pt idx="529">
                  <c:v>-529</c:v>
                </c:pt>
                <c:pt idx="530">
                  <c:v>-530</c:v>
                </c:pt>
                <c:pt idx="531">
                  <c:v>-531</c:v>
                </c:pt>
                <c:pt idx="532">
                  <c:v>-532</c:v>
                </c:pt>
                <c:pt idx="533">
                  <c:v>-533</c:v>
                </c:pt>
                <c:pt idx="534">
                  <c:v>-534</c:v>
                </c:pt>
                <c:pt idx="535">
                  <c:v>-535</c:v>
                </c:pt>
                <c:pt idx="536">
                  <c:v>-536</c:v>
                </c:pt>
                <c:pt idx="537">
                  <c:v>-537</c:v>
                </c:pt>
                <c:pt idx="538">
                  <c:v>-538</c:v>
                </c:pt>
                <c:pt idx="539">
                  <c:v>-539</c:v>
                </c:pt>
                <c:pt idx="540">
                  <c:v>-540</c:v>
                </c:pt>
                <c:pt idx="541">
                  <c:v>-541</c:v>
                </c:pt>
                <c:pt idx="542">
                  <c:v>-542</c:v>
                </c:pt>
                <c:pt idx="543">
                  <c:v>-543</c:v>
                </c:pt>
                <c:pt idx="544">
                  <c:v>-544</c:v>
                </c:pt>
                <c:pt idx="545">
                  <c:v>-545</c:v>
                </c:pt>
                <c:pt idx="546">
                  <c:v>-546</c:v>
                </c:pt>
                <c:pt idx="547">
                  <c:v>-547</c:v>
                </c:pt>
                <c:pt idx="548">
                  <c:v>-548</c:v>
                </c:pt>
                <c:pt idx="549">
                  <c:v>-549</c:v>
                </c:pt>
                <c:pt idx="550">
                  <c:v>-550</c:v>
                </c:pt>
                <c:pt idx="551">
                  <c:v>-551</c:v>
                </c:pt>
                <c:pt idx="552">
                  <c:v>-552</c:v>
                </c:pt>
                <c:pt idx="553">
                  <c:v>-553</c:v>
                </c:pt>
                <c:pt idx="554">
                  <c:v>-554</c:v>
                </c:pt>
                <c:pt idx="555">
                  <c:v>-555</c:v>
                </c:pt>
                <c:pt idx="556">
                  <c:v>-556</c:v>
                </c:pt>
                <c:pt idx="557">
                  <c:v>-557</c:v>
                </c:pt>
                <c:pt idx="558">
                  <c:v>-558</c:v>
                </c:pt>
                <c:pt idx="559">
                  <c:v>-559</c:v>
                </c:pt>
                <c:pt idx="560">
                  <c:v>-560</c:v>
                </c:pt>
                <c:pt idx="561">
                  <c:v>-561</c:v>
                </c:pt>
                <c:pt idx="562">
                  <c:v>-562</c:v>
                </c:pt>
                <c:pt idx="563">
                  <c:v>-563</c:v>
                </c:pt>
                <c:pt idx="564">
                  <c:v>-564</c:v>
                </c:pt>
                <c:pt idx="565">
                  <c:v>-565</c:v>
                </c:pt>
                <c:pt idx="566">
                  <c:v>-566</c:v>
                </c:pt>
                <c:pt idx="567">
                  <c:v>-567</c:v>
                </c:pt>
                <c:pt idx="568">
                  <c:v>-568</c:v>
                </c:pt>
                <c:pt idx="569">
                  <c:v>-569</c:v>
                </c:pt>
                <c:pt idx="570">
                  <c:v>-570</c:v>
                </c:pt>
                <c:pt idx="571">
                  <c:v>-571</c:v>
                </c:pt>
                <c:pt idx="572">
                  <c:v>-572</c:v>
                </c:pt>
                <c:pt idx="573">
                  <c:v>-573</c:v>
                </c:pt>
                <c:pt idx="574">
                  <c:v>-574</c:v>
                </c:pt>
                <c:pt idx="575">
                  <c:v>-575</c:v>
                </c:pt>
                <c:pt idx="576">
                  <c:v>-576</c:v>
                </c:pt>
                <c:pt idx="577">
                  <c:v>-577</c:v>
                </c:pt>
                <c:pt idx="578">
                  <c:v>-578</c:v>
                </c:pt>
                <c:pt idx="579">
                  <c:v>-579</c:v>
                </c:pt>
                <c:pt idx="580">
                  <c:v>-580</c:v>
                </c:pt>
                <c:pt idx="581">
                  <c:v>-581</c:v>
                </c:pt>
                <c:pt idx="582">
                  <c:v>-582</c:v>
                </c:pt>
                <c:pt idx="583">
                  <c:v>-583</c:v>
                </c:pt>
                <c:pt idx="584">
                  <c:v>-584</c:v>
                </c:pt>
                <c:pt idx="585">
                  <c:v>-585</c:v>
                </c:pt>
                <c:pt idx="586">
                  <c:v>-586</c:v>
                </c:pt>
                <c:pt idx="587">
                  <c:v>-587</c:v>
                </c:pt>
                <c:pt idx="588">
                  <c:v>-588</c:v>
                </c:pt>
                <c:pt idx="589">
                  <c:v>-589</c:v>
                </c:pt>
                <c:pt idx="590">
                  <c:v>-590</c:v>
                </c:pt>
                <c:pt idx="591">
                  <c:v>-591</c:v>
                </c:pt>
                <c:pt idx="592">
                  <c:v>-592</c:v>
                </c:pt>
                <c:pt idx="593">
                  <c:v>-593</c:v>
                </c:pt>
                <c:pt idx="594">
                  <c:v>-594</c:v>
                </c:pt>
                <c:pt idx="595">
                  <c:v>-595</c:v>
                </c:pt>
                <c:pt idx="596">
                  <c:v>-596</c:v>
                </c:pt>
                <c:pt idx="597">
                  <c:v>-597</c:v>
                </c:pt>
                <c:pt idx="598">
                  <c:v>-598</c:v>
                </c:pt>
                <c:pt idx="599">
                  <c:v>-599</c:v>
                </c:pt>
                <c:pt idx="600">
                  <c:v>-600</c:v>
                </c:pt>
                <c:pt idx="601">
                  <c:v>-601</c:v>
                </c:pt>
                <c:pt idx="602">
                  <c:v>-602</c:v>
                </c:pt>
                <c:pt idx="603">
                  <c:v>-603</c:v>
                </c:pt>
                <c:pt idx="604">
                  <c:v>-604</c:v>
                </c:pt>
                <c:pt idx="605">
                  <c:v>-605</c:v>
                </c:pt>
                <c:pt idx="606">
                  <c:v>-606</c:v>
                </c:pt>
                <c:pt idx="607">
                  <c:v>-607</c:v>
                </c:pt>
                <c:pt idx="608">
                  <c:v>-608</c:v>
                </c:pt>
                <c:pt idx="609">
                  <c:v>-609</c:v>
                </c:pt>
                <c:pt idx="610">
                  <c:v>-610</c:v>
                </c:pt>
                <c:pt idx="611">
                  <c:v>-611</c:v>
                </c:pt>
                <c:pt idx="612">
                  <c:v>-612</c:v>
                </c:pt>
                <c:pt idx="613">
                  <c:v>-613</c:v>
                </c:pt>
                <c:pt idx="614">
                  <c:v>-614</c:v>
                </c:pt>
                <c:pt idx="615">
                  <c:v>-615</c:v>
                </c:pt>
                <c:pt idx="616">
                  <c:v>-616</c:v>
                </c:pt>
                <c:pt idx="617">
                  <c:v>-617</c:v>
                </c:pt>
                <c:pt idx="618">
                  <c:v>-618</c:v>
                </c:pt>
                <c:pt idx="619">
                  <c:v>-619</c:v>
                </c:pt>
                <c:pt idx="620">
                  <c:v>-620</c:v>
                </c:pt>
                <c:pt idx="621">
                  <c:v>-621</c:v>
                </c:pt>
                <c:pt idx="622">
                  <c:v>-622</c:v>
                </c:pt>
                <c:pt idx="623">
                  <c:v>-623</c:v>
                </c:pt>
                <c:pt idx="624">
                  <c:v>-624</c:v>
                </c:pt>
                <c:pt idx="625">
                  <c:v>-625</c:v>
                </c:pt>
                <c:pt idx="626">
                  <c:v>-626</c:v>
                </c:pt>
                <c:pt idx="627">
                  <c:v>-627</c:v>
                </c:pt>
                <c:pt idx="628">
                  <c:v>-628</c:v>
                </c:pt>
                <c:pt idx="629">
                  <c:v>-629</c:v>
                </c:pt>
                <c:pt idx="630">
                  <c:v>-630</c:v>
                </c:pt>
                <c:pt idx="631">
                  <c:v>-631</c:v>
                </c:pt>
                <c:pt idx="632">
                  <c:v>-632</c:v>
                </c:pt>
                <c:pt idx="633">
                  <c:v>-633</c:v>
                </c:pt>
                <c:pt idx="634">
                  <c:v>-634</c:v>
                </c:pt>
                <c:pt idx="635">
                  <c:v>-635</c:v>
                </c:pt>
                <c:pt idx="636">
                  <c:v>-636</c:v>
                </c:pt>
                <c:pt idx="637">
                  <c:v>-637</c:v>
                </c:pt>
                <c:pt idx="638">
                  <c:v>-638</c:v>
                </c:pt>
                <c:pt idx="639">
                  <c:v>-639</c:v>
                </c:pt>
                <c:pt idx="640">
                  <c:v>-640</c:v>
                </c:pt>
                <c:pt idx="641">
                  <c:v>-641</c:v>
                </c:pt>
                <c:pt idx="642">
                  <c:v>-642</c:v>
                </c:pt>
                <c:pt idx="643">
                  <c:v>-643</c:v>
                </c:pt>
                <c:pt idx="644">
                  <c:v>-644</c:v>
                </c:pt>
                <c:pt idx="645">
                  <c:v>-645</c:v>
                </c:pt>
                <c:pt idx="646">
                  <c:v>-646</c:v>
                </c:pt>
                <c:pt idx="647">
                  <c:v>-647</c:v>
                </c:pt>
                <c:pt idx="648">
                  <c:v>-648</c:v>
                </c:pt>
                <c:pt idx="649">
                  <c:v>-649</c:v>
                </c:pt>
                <c:pt idx="650">
                  <c:v>-650</c:v>
                </c:pt>
                <c:pt idx="651">
                  <c:v>-651</c:v>
                </c:pt>
                <c:pt idx="652">
                  <c:v>-652</c:v>
                </c:pt>
                <c:pt idx="653">
                  <c:v>-653</c:v>
                </c:pt>
                <c:pt idx="654">
                  <c:v>-654</c:v>
                </c:pt>
                <c:pt idx="655">
                  <c:v>-655</c:v>
                </c:pt>
                <c:pt idx="656">
                  <c:v>-656</c:v>
                </c:pt>
                <c:pt idx="657">
                  <c:v>-657</c:v>
                </c:pt>
                <c:pt idx="658">
                  <c:v>-658</c:v>
                </c:pt>
                <c:pt idx="659">
                  <c:v>-659</c:v>
                </c:pt>
                <c:pt idx="660">
                  <c:v>-660</c:v>
                </c:pt>
                <c:pt idx="661">
                  <c:v>-661</c:v>
                </c:pt>
                <c:pt idx="662">
                  <c:v>-662</c:v>
                </c:pt>
                <c:pt idx="663">
                  <c:v>-663</c:v>
                </c:pt>
                <c:pt idx="664">
                  <c:v>-664</c:v>
                </c:pt>
                <c:pt idx="665">
                  <c:v>-665</c:v>
                </c:pt>
                <c:pt idx="666">
                  <c:v>-666</c:v>
                </c:pt>
                <c:pt idx="667">
                  <c:v>-667</c:v>
                </c:pt>
                <c:pt idx="668">
                  <c:v>-668</c:v>
                </c:pt>
                <c:pt idx="669">
                  <c:v>-669</c:v>
                </c:pt>
                <c:pt idx="670">
                  <c:v>-670</c:v>
                </c:pt>
                <c:pt idx="671">
                  <c:v>-671</c:v>
                </c:pt>
                <c:pt idx="672">
                  <c:v>-672</c:v>
                </c:pt>
                <c:pt idx="673">
                  <c:v>-673</c:v>
                </c:pt>
                <c:pt idx="674">
                  <c:v>-674</c:v>
                </c:pt>
                <c:pt idx="675">
                  <c:v>-675</c:v>
                </c:pt>
                <c:pt idx="676">
                  <c:v>-676</c:v>
                </c:pt>
                <c:pt idx="677">
                  <c:v>-677</c:v>
                </c:pt>
                <c:pt idx="678">
                  <c:v>-678</c:v>
                </c:pt>
                <c:pt idx="679">
                  <c:v>-679</c:v>
                </c:pt>
                <c:pt idx="680">
                  <c:v>-680</c:v>
                </c:pt>
                <c:pt idx="681">
                  <c:v>-681</c:v>
                </c:pt>
                <c:pt idx="682">
                  <c:v>-682</c:v>
                </c:pt>
                <c:pt idx="683">
                  <c:v>-683</c:v>
                </c:pt>
                <c:pt idx="684">
                  <c:v>-684</c:v>
                </c:pt>
                <c:pt idx="685">
                  <c:v>-685</c:v>
                </c:pt>
                <c:pt idx="686">
                  <c:v>-686</c:v>
                </c:pt>
                <c:pt idx="687">
                  <c:v>-687</c:v>
                </c:pt>
                <c:pt idx="688">
                  <c:v>-688</c:v>
                </c:pt>
                <c:pt idx="689">
                  <c:v>-689</c:v>
                </c:pt>
                <c:pt idx="690">
                  <c:v>-690</c:v>
                </c:pt>
                <c:pt idx="691">
                  <c:v>-691</c:v>
                </c:pt>
                <c:pt idx="692">
                  <c:v>-692</c:v>
                </c:pt>
                <c:pt idx="693">
                  <c:v>-693</c:v>
                </c:pt>
                <c:pt idx="694">
                  <c:v>-694</c:v>
                </c:pt>
                <c:pt idx="695">
                  <c:v>-695</c:v>
                </c:pt>
                <c:pt idx="696">
                  <c:v>-696</c:v>
                </c:pt>
                <c:pt idx="697">
                  <c:v>-697</c:v>
                </c:pt>
                <c:pt idx="698">
                  <c:v>-698</c:v>
                </c:pt>
                <c:pt idx="699">
                  <c:v>-699</c:v>
                </c:pt>
                <c:pt idx="700">
                  <c:v>-700</c:v>
                </c:pt>
                <c:pt idx="701">
                  <c:v>-701</c:v>
                </c:pt>
                <c:pt idx="702">
                  <c:v>-702</c:v>
                </c:pt>
                <c:pt idx="703">
                  <c:v>-703</c:v>
                </c:pt>
                <c:pt idx="704">
                  <c:v>-704</c:v>
                </c:pt>
                <c:pt idx="705">
                  <c:v>-705</c:v>
                </c:pt>
                <c:pt idx="706">
                  <c:v>-706</c:v>
                </c:pt>
                <c:pt idx="707">
                  <c:v>-707</c:v>
                </c:pt>
                <c:pt idx="708">
                  <c:v>-708</c:v>
                </c:pt>
                <c:pt idx="709">
                  <c:v>-709</c:v>
                </c:pt>
                <c:pt idx="710">
                  <c:v>-710</c:v>
                </c:pt>
                <c:pt idx="711">
                  <c:v>-711</c:v>
                </c:pt>
                <c:pt idx="712">
                  <c:v>-712</c:v>
                </c:pt>
                <c:pt idx="713">
                  <c:v>-713</c:v>
                </c:pt>
                <c:pt idx="714">
                  <c:v>-714</c:v>
                </c:pt>
                <c:pt idx="715">
                  <c:v>-715</c:v>
                </c:pt>
                <c:pt idx="716">
                  <c:v>-716</c:v>
                </c:pt>
                <c:pt idx="717">
                  <c:v>-717</c:v>
                </c:pt>
                <c:pt idx="718">
                  <c:v>-718</c:v>
                </c:pt>
                <c:pt idx="719">
                  <c:v>-719</c:v>
                </c:pt>
                <c:pt idx="720">
                  <c:v>-720</c:v>
                </c:pt>
                <c:pt idx="721">
                  <c:v>-721</c:v>
                </c:pt>
                <c:pt idx="722">
                  <c:v>-722</c:v>
                </c:pt>
                <c:pt idx="723">
                  <c:v>-723</c:v>
                </c:pt>
                <c:pt idx="724">
                  <c:v>-724</c:v>
                </c:pt>
                <c:pt idx="725">
                  <c:v>-725</c:v>
                </c:pt>
                <c:pt idx="726">
                  <c:v>-726</c:v>
                </c:pt>
                <c:pt idx="727">
                  <c:v>-727</c:v>
                </c:pt>
                <c:pt idx="728">
                  <c:v>-728</c:v>
                </c:pt>
                <c:pt idx="729">
                  <c:v>-729</c:v>
                </c:pt>
                <c:pt idx="730">
                  <c:v>-730</c:v>
                </c:pt>
                <c:pt idx="731">
                  <c:v>-731</c:v>
                </c:pt>
                <c:pt idx="732">
                  <c:v>-732</c:v>
                </c:pt>
                <c:pt idx="733">
                  <c:v>-733</c:v>
                </c:pt>
                <c:pt idx="734">
                  <c:v>-734</c:v>
                </c:pt>
                <c:pt idx="735">
                  <c:v>-735</c:v>
                </c:pt>
                <c:pt idx="736">
                  <c:v>-736</c:v>
                </c:pt>
                <c:pt idx="737">
                  <c:v>-737</c:v>
                </c:pt>
                <c:pt idx="738">
                  <c:v>-738</c:v>
                </c:pt>
                <c:pt idx="739">
                  <c:v>-739</c:v>
                </c:pt>
                <c:pt idx="740">
                  <c:v>-740</c:v>
                </c:pt>
                <c:pt idx="741">
                  <c:v>-741</c:v>
                </c:pt>
                <c:pt idx="742">
                  <c:v>-742</c:v>
                </c:pt>
                <c:pt idx="743">
                  <c:v>-743</c:v>
                </c:pt>
                <c:pt idx="744">
                  <c:v>-744</c:v>
                </c:pt>
                <c:pt idx="745">
                  <c:v>-745</c:v>
                </c:pt>
                <c:pt idx="746">
                  <c:v>-746</c:v>
                </c:pt>
                <c:pt idx="747">
                  <c:v>-747</c:v>
                </c:pt>
                <c:pt idx="748">
                  <c:v>-748</c:v>
                </c:pt>
                <c:pt idx="749">
                  <c:v>-749</c:v>
                </c:pt>
                <c:pt idx="750">
                  <c:v>-750</c:v>
                </c:pt>
              </c:numCache>
            </c:numRef>
          </c:xVal>
          <c:yVal>
            <c:numRef>
              <c:f>Sheet1!$C$2:$C$752</c:f>
              <c:numCache>
                <c:formatCode>General</c:formatCode>
                <c:ptCount val="751"/>
                <c:pt idx="0">
                  <c:v>167.07571223298601</c:v>
                </c:pt>
                <c:pt idx="1">
                  <c:v>162.965624892535</c:v>
                </c:pt>
                <c:pt idx="2">
                  <c:v>159.16806465968301</c:v>
                </c:pt>
                <c:pt idx="3">
                  <c:v>155.68593690965099</c:v>
                </c:pt>
                <c:pt idx="4">
                  <c:v>152.52230348283899</c:v>
                </c:pt>
                <c:pt idx="5">
                  <c:v>149.679751994459</c:v>
                </c:pt>
                <c:pt idx="6">
                  <c:v>147.16030832725201</c:v>
                </c:pt>
                <c:pt idx="7">
                  <c:v>144.96552274351899</c:v>
                </c:pt>
                <c:pt idx="8">
                  <c:v>143.09664651662399</c:v>
                </c:pt>
                <c:pt idx="9">
                  <c:v>141.554857037273</c:v>
                </c:pt>
                <c:pt idx="10">
                  <c:v>140.34152129024699</c:v>
                </c:pt>
                <c:pt idx="11">
                  <c:v>139.45844349065001</c:v>
                </c:pt>
                <c:pt idx="12">
                  <c:v>138.90816832377899</c:v>
                </c:pt>
                <c:pt idx="13">
                  <c:v>138.694025652411</c:v>
                </c:pt>
                <c:pt idx="14">
                  <c:v>138.819589624348</c:v>
                </c:pt>
                <c:pt idx="15">
                  <c:v>139.28753996420201</c:v>
                </c:pt>
                <c:pt idx="16">
                  <c:v>140.09784960667</c:v>
                </c:pt>
                <c:pt idx="17">
                  <c:v>141.24470871107599</c:v>
                </c:pt>
                <c:pt idx="18">
                  <c:v>142.710679669874</c:v>
                </c:pt>
                <c:pt idx="19">
                  <c:v>144.45658725049699</c:v>
                </c:pt>
                <c:pt idx="20">
                  <c:v>146.414606914476</c:v>
                </c:pt>
                <c:pt idx="21">
                  <c:v>148.543755844576</c:v>
                </c:pt>
                <c:pt idx="22">
                  <c:v>149.863858678676</c:v>
                </c:pt>
                <c:pt idx="23">
                  <c:v>152.00589426633999</c:v>
                </c:pt>
                <c:pt idx="24">
                  <c:v>155.16238764028</c:v>
                </c:pt>
                <c:pt idx="25">
                  <c:v>159.52084991528301</c:v>
                </c:pt>
                <c:pt idx="26">
                  <c:v>165.26370086838901</c:v>
                </c:pt>
                <c:pt idx="27">
                  <c:v>172.56574312654499</c:v>
                </c:pt>
                <c:pt idx="28">
                  <c:v>181.59550661386299</c:v>
                </c:pt>
                <c:pt idx="29">
                  <c:v>192.529030081694</c:v>
                </c:pt>
                <c:pt idx="30">
                  <c:v>205.58560680414399</c:v>
                </c:pt>
                <c:pt idx="31">
                  <c:v>220.995433648823</c:v>
                </c:pt>
                <c:pt idx="32">
                  <c:v>238.925891487863</c:v>
                </c:pt>
                <c:pt idx="33">
                  <c:v>259.42609287640801</c:v>
                </c:pt>
                <c:pt idx="34">
                  <c:v>282.393427629293</c:v>
                </c:pt>
                <c:pt idx="35">
                  <c:v>307.55138958995298</c:v>
                </c:pt>
                <c:pt idx="36">
                  <c:v>334.46635213860799</c:v>
                </c:pt>
                <c:pt idx="37">
                  <c:v>362.615551316976</c:v>
                </c:pt>
                <c:pt idx="38">
                  <c:v>391.365845789491</c:v>
                </c:pt>
                <c:pt idx="39">
                  <c:v>419.90815310336097</c:v>
                </c:pt>
                <c:pt idx="40">
                  <c:v>447.21432624623901</c:v>
                </c:pt>
                <c:pt idx="41">
                  <c:v>472.10784187785799</c:v>
                </c:pt>
                <c:pt idx="42">
                  <c:v>493.41282494055997</c:v>
                </c:pt>
                <c:pt idx="43">
                  <c:v>510.11694039652599</c:v>
                </c:pt>
                <c:pt idx="44">
                  <c:v>521.47122051113297</c:v>
                </c:pt>
                <c:pt idx="45">
                  <c:v>527.02762708513603</c:v>
                </c:pt>
                <c:pt idx="46">
                  <c:v>526.63619812533295</c:v>
                </c:pt>
                <c:pt idx="47">
                  <c:v>520.42565816839203</c:v>
                </c:pt>
                <c:pt idx="48">
                  <c:v>508.76774832284298</c:v>
                </c:pt>
                <c:pt idx="49">
                  <c:v>492.22496194096902</c:v>
                </c:pt>
                <c:pt idx="50">
                  <c:v>471.47839545815998</c:v>
                </c:pt>
                <c:pt idx="51">
                  <c:v>447.247565432388</c:v>
                </c:pt>
                <c:pt idx="52">
                  <c:v>420.22399218020001</c:v>
                </c:pt>
                <c:pt idx="53">
                  <c:v>391.03010753437502</c:v>
                </c:pt>
                <c:pt idx="54">
                  <c:v>360.23021984205297</c:v>
                </c:pt>
                <c:pt idx="55">
                  <c:v>328.38630756368599</c:v>
                </c:pt>
                <c:pt idx="56">
                  <c:v>296.10924387037801</c:v>
                </c:pt>
                <c:pt idx="57">
                  <c:v>264.09833304641398</c:v>
                </c:pt>
                <c:pt idx="58">
                  <c:v>233.14548082937401</c:v>
                </c:pt>
                <c:pt idx="59">
                  <c:v>204.08880628886601</c:v>
                </c:pt>
                <c:pt idx="60">
                  <c:v>177.76251604337301</c:v>
                </c:pt>
                <c:pt idx="61">
                  <c:v>154.92430804788401</c:v>
                </c:pt>
                <c:pt idx="62">
                  <c:v>136.180288522632</c:v>
                </c:pt>
                <c:pt idx="63">
                  <c:v>121.935454473051</c:v>
                </c:pt>
                <c:pt idx="64">
                  <c:v>112.393595451512</c:v>
                </c:pt>
                <c:pt idx="65">
                  <c:v>107.59522329654</c:v>
                </c:pt>
                <c:pt idx="66">
                  <c:v>107.44125737153</c:v>
                </c:pt>
                <c:pt idx="67">
                  <c:v>111.722313681524</c:v>
                </c:pt>
                <c:pt idx="68">
                  <c:v>120.149606049303</c:v>
                </c:pt>
                <c:pt idx="69">
                  <c:v>132.37375485449701</c:v>
                </c:pt>
                <c:pt idx="70">
                  <c:v>147.98196023009299</c:v>
                </c:pt>
                <c:pt idx="71">
                  <c:v>166.46700272315101</c:v>
                </c:pt>
                <c:pt idx="72">
                  <c:v>187.25940110411901</c:v>
                </c:pt>
                <c:pt idx="73">
                  <c:v>209.79457222047</c:v>
                </c:pt>
                <c:pt idx="74">
                  <c:v>233.563352694722</c:v>
                </c:pt>
                <c:pt idx="75">
                  <c:v>258.11963077993698</c:v>
                </c:pt>
                <c:pt idx="76">
                  <c:v>283.02700118607902</c:v>
                </c:pt>
                <c:pt idx="77">
                  <c:v>307.77728531048803</c:v>
                </c:pt>
                <c:pt idx="78">
                  <c:v>331.68897851531398</c:v>
                </c:pt>
                <c:pt idx="79">
                  <c:v>353.93055431806903</c:v>
                </c:pt>
                <c:pt idx="80">
                  <c:v>373.65103451102999</c:v>
                </c:pt>
                <c:pt idx="81">
                  <c:v>390.14617539601898</c:v>
                </c:pt>
                <c:pt idx="82">
                  <c:v>402.96002735092401</c:v>
                </c:pt>
                <c:pt idx="83">
                  <c:v>411.93899894789701</c:v>
                </c:pt>
                <c:pt idx="84">
                  <c:v>417.216155631655</c:v>
                </c:pt>
                <c:pt idx="85">
                  <c:v>419.17337960377699</c:v>
                </c:pt>
                <c:pt idx="86">
                  <c:v>418.410671826483</c:v>
                </c:pt>
                <c:pt idx="87">
                  <c:v>415.71882534575599</c:v>
                </c:pt>
                <c:pt idx="88">
                  <c:v>412.000671799766</c:v>
                </c:pt>
                <c:pt idx="89">
                  <c:v>408.16498817092202</c:v>
                </c:pt>
                <c:pt idx="90">
                  <c:v>405.03522483538097</c:v>
                </c:pt>
                <c:pt idx="91">
                  <c:v>403.29066503694901</c:v>
                </c:pt>
                <c:pt idx="92">
                  <c:v>403.44623552671698</c:v>
                </c:pt>
                <c:pt idx="93">
                  <c:v>405.85139396307602</c:v>
                </c:pt>
                <c:pt idx="94">
                  <c:v>410.70617172840298</c:v>
                </c:pt>
                <c:pt idx="95">
                  <c:v>418.08185020156498</c:v>
                </c:pt>
                <c:pt idx="96">
                  <c:v>427.92891847564698</c:v>
                </c:pt>
                <c:pt idx="97">
                  <c:v>440.07616700315901</c:v>
                </c:pt>
                <c:pt idx="98">
                  <c:v>454.23110495724302</c:v>
                </c:pt>
                <c:pt idx="99">
                  <c:v>469.989710644387</c:v>
                </c:pt>
                <c:pt idx="100">
                  <c:v>486.856564041458</c:v>
                </c:pt>
                <c:pt idx="101">
                  <c:v>504.260661542447</c:v>
                </c:pt>
                <c:pt idx="102">
                  <c:v>521.57452959712498</c:v>
                </c:pt>
                <c:pt idx="103">
                  <c:v>538.15624983450402</c:v>
                </c:pt>
                <c:pt idx="104">
                  <c:v>553.40504234295702</c:v>
                </c:pt>
                <c:pt idx="105">
                  <c:v>566.80077055557899</c:v>
                </c:pt>
                <c:pt idx="106">
                  <c:v>577.91492778227098</c:v>
                </c:pt>
                <c:pt idx="107">
                  <c:v>586.43741172333205</c:v>
                </c:pt>
                <c:pt idx="108">
                  <c:v>592.20635480605301</c:v>
                </c:pt>
                <c:pt idx="109">
                  <c:v>595.22215464400097</c:v>
                </c:pt>
                <c:pt idx="110">
                  <c:v>595.64305111602198</c:v>
                </c:pt>
                <c:pt idx="111">
                  <c:v>593.79232799738702</c:v>
                </c:pt>
                <c:pt idx="112">
                  <c:v>590.13532851197499</c:v>
                </c:pt>
                <c:pt idx="113">
                  <c:v>585.21916127912505</c:v>
                </c:pt>
                <c:pt idx="114">
                  <c:v>579.58835325739801</c:v>
                </c:pt>
                <c:pt idx="115">
                  <c:v>573.70396370779702</c:v>
                </c:pt>
                <c:pt idx="116">
                  <c:v>567.89354648275696</c:v>
                </c:pt>
                <c:pt idx="117">
                  <c:v>562.34780427578005</c:v>
                </c:pt>
                <c:pt idx="118">
                  <c:v>557.11864173493302</c:v>
                </c:pt>
                <c:pt idx="119">
                  <c:v>552.13147157927403</c:v>
                </c:pt>
                <c:pt idx="120">
                  <c:v>547.23292800933098</c:v>
                </c:pt>
                <c:pt idx="121">
                  <c:v>542.24644506713798</c:v>
                </c:pt>
                <c:pt idx="122">
                  <c:v>537.02238977707896</c:v>
                </c:pt>
                <c:pt idx="123">
                  <c:v>531.46598667080696</c:v>
                </c:pt>
                <c:pt idx="124">
                  <c:v>525.52800244366995</c:v>
                </c:pt>
                <c:pt idx="125">
                  <c:v>519.20346770897902</c:v>
                </c:pt>
                <c:pt idx="126">
                  <c:v>512.53491139210996</c:v>
                </c:pt>
                <c:pt idx="127">
                  <c:v>505.59761372951903</c:v>
                </c:pt>
                <c:pt idx="128">
                  <c:v>498.46472970517198</c:v>
                </c:pt>
                <c:pt idx="129">
                  <c:v>491.200081553639</c:v>
                </c:pt>
                <c:pt idx="130">
                  <c:v>483.86685662800801</c:v>
                </c:pt>
                <c:pt idx="131">
                  <c:v>476.52574264277399</c:v>
                </c:pt>
                <c:pt idx="132">
                  <c:v>469.23166626472801</c:v>
                </c:pt>
                <c:pt idx="133">
                  <c:v>462.03087771965301</c:v>
                </c:pt>
                <c:pt idx="134">
                  <c:v>454.95990221017098</c:v>
                </c:pt>
                <c:pt idx="135">
                  <c:v>448.04842525167902</c:v>
                </c:pt>
                <c:pt idx="136">
                  <c:v>441.32717765602303</c:v>
                </c:pt>
                <c:pt idx="137">
                  <c:v>434.83644893860298</c:v>
                </c:pt>
                <c:pt idx="138">
                  <c:v>428.62683244390303</c:v>
                </c:pt>
                <c:pt idx="139">
                  <c:v>422.74758152735399</c:v>
                </c:pt>
                <c:pt idx="140">
                  <c:v>417.22209117846302</c:v>
                </c:pt>
                <c:pt idx="141">
                  <c:v>412.03217123565599</c:v>
                </c:pt>
                <c:pt idx="142">
                  <c:v>407.11766290394502</c:v>
                </c:pt>
                <c:pt idx="143">
                  <c:v>402.39892492109402</c:v>
                </c:pt>
                <c:pt idx="144">
                  <c:v>397.796924270766</c:v>
                </c:pt>
                <c:pt idx="145">
                  <c:v>393.24950384054699</c:v>
                </c:pt>
                <c:pt idx="146">
                  <c:v>388.72408054426398</c:v>
                </c:pt>
                <c:pt idx="147">
                  <c:v>384.21424235611499</c:v>
                </c:pt>
                <c:pt idx="148">
                  <c:v>379.73170655619299</c:v>
                </c:pt>
                <c:pt idx="149">
                  <c:v>375.307118709186</c:v>
                </c:pt>
                <c:pt idx="150">
                  <c:v>371.00060096378701</c:v>
                </c:pt>
                <c:pt idx="151">
                  <c:v>366.91117037087599</c:v>
                </c:pt>
                <c:pt idx="152">
                  <c:v>363.15126986369199</c:v>
                </c:pt>
                <c:pt idx="153">
                  <c:v>359.82162913813301</c:v>
                </c:pt>
                <c:pt idx="154">
                  <c:v>356.98712804673801</c:v>
                </c:pt>
                <c:pt idx="155">
                  <c:v>354.67377064338501</c:v>
                </c:pt>
                <c:pt idx="156">
                  <c:v>352.88136167960101</c:v>
                </c:pt>
                <c:pt idx="157">
                  <c:v>351.604336172128</c:v>
                </c:pt>
                <c:pt idx="158">
                  <c:v>350.85218677385598</c:v>
                </c:pt>
                <c:pt idx="159">
                  <c:v>350.66392285473802</c:v>
                </c:pt>
                <c:pt idx="160">
                  <c:v>351.11405516245497</c:v>
                </c:pt>
                <c:pt idx="161">
                  <c:v>352.30949230684701</c:v>
                </c:pt>
                <c:pt idx="162">
                  <c:v>354.38003895555499</c:v>
                </c:pt>
                <c:pt idx="163">
                  <c:v>357.46603517631399</c:v>
                </c:pt>
                <c:pt idx="164">
                  <c:v>361.72161442542898</c:v>
                </c:pt>
                <c:pt idx="165">
                  <c:v>367.35499137645098</c:v>
                </c:pt>
                <c:pt idx="166">
                  <c:v>374.63707678463902</c:v>
                </c:pt>
                <c:pt idx="167">
                  <c:v>383.84978679909801</c:v>
                </c:pt>
                <c:pt idx="168">
                  <c:v>395.19871604447098</c:v>
                </c:pt>
                <c:pt idx="169">
                  <c:v>408.70352292999502</c:v>
                </c:pt>
                <c:pt idx="170">
                  <c:v>424.12133110113399</c:v>
                </c:pt>
                <c:pt idx="171">
                  <c:v>440.97213761674197</c:v>
                </c:pt>
                <c:pt idx="172">
                  <c:v>458.62697172982701</c:v>
                </c:pt>
                <c:pt idx="173">
                  <c:v>476.41953338868097</c:v>
                </c:pt>
                <c:pt idx="174">
                  <c:v>493.77162223245199</c:v>
                </c:pt>
                <c:pt idx="175">
                  <c:v>510.30239109187698</c:v>
                </c:pt>
                <c:pt idx="176">
                  <c:v>525.84565835188505</c:v>
                </c:pt>
                <c:pt idx="177">
                  <c:v>540.41683475735999</c:v>
                </c:pt>
                <c:pt idx="178">
                  <c:v>554.18487988326399</c:v>
                </c:pt>
                <c:pt idx="179">
                  <c:v>567.39241019242695</c:v>
                </c:pt>
                <c:pt idx="180">
                  <c:v>580.12356036501706</c:v>
                </c:pt>
                <c:pt idx="181">
                  <c:v>591.87476850060204</c:v>
                </c:pt>
                <c:pt idx="182">
                  <c:v>601.755354662944</c:v>
                </c:pt>
                <c:pt idx="183">
                  <c:v>609.12646787414303</c:v>
                </c:pt>
                <c:pt idx="184">
                  <c:v>613.78981580894902</c:v>
                </c:pt>
                <c:pt idx="185">
                  <c:v>615.83204881995403</c:v>
                </c:pt>
                <c:pt idx="186">
                  <c:v>615.73310121276199</c:v>
                </c:pt>
                <c:pt idx="187">
                  <c:v>614.063956238326</c:v>
                </c:pt>
                <c:pt idx="188">
                  <c:v>611.358015557724</c:v>
                </c:pt>
                <c:pt idx="189">
                  <c:v>608.21990298898504</c:v>
                </c:pt>
                <c:pt idx="190">
                  <c:v>605.45625907713998</c:v>
                </c:pt>
                <c:pt idx="191">
                  <c:v>604.24969682437995</c:v>
                </c:pt>
                <c:pt idx="192">
                  <c:v>605.74855172864</c:v>
                </c:pt>
                <c:pt idx="193">
                  <c:v>610.49465568309495</c:v>
                </c:pt>
                <c:pt idx="194">
                  <c:v>618.47303970325299</c:v>
                </c:pt>
                <c:pt idx="195">
                  <c:v>628.93902569562101</c:v>
                </c:pt>
                <c:pt idx="196">
                  <c:v>640.81097088757303</c:v>
                </c:pt>
                <c:pt idx="197">
                  <c:v>652.99567912236796</c:v>
                </c:pt>
                <c:pt idx="198">
                  <c:v>664.55416369221405</c:v>
                </c:pt>
                <c:pt idx="199">
                  <c:v>674.78234755276799</c:v>
                </c:pt>
                <c:pt idx="200">
                  <c:v>683.24101663189902</c:v>
                </c:pt>
                <c:pt idx="201">
                  <c:v>689.73744169685904</c:v>
                </c:pt>
                <c:pt idx="202">
                  <c:v>694.24476518517099</c:v>
                </c:pt>
                <c:pt idx="203">
                  <c:v>696.85038710457195</c:v>
                </c:pt>
                <c:pt idx="204">
                  <c:v>697.76925983373405</c:v>
                </c:pt>
                <c:pt idx="205">
                  <c:v>697.31576692871204</c:v>
                </c:pt>
                <c:pt idx="206">
                  <c:v>695.77060604256701</c:v>
                </c:pt>
                <c:pt idx="207">
                  <c:v>693.28899256446596</c:v>
                </c:pt>
                <c:pt idx="208">
                  <c:v>689.82165592362901</c:v>
                </c:pt>
                <c:pt idx="209">
                  <c:v>685.09779243437299</c:v>
                </c:pt>
                <c:pt idx="210">
                  <c:v>678.72781261797502</c:v>
                </c:pt>
                <c:pt idx="211">
                  <c:v>670.37681573499594</c:v>
                </c:pt>
                <c:pt idx="212">
                  <c:v>659.95043358416001</c:v>
                </c:pt>
                <c:pt idx="213">
                  <c:v>647.71151591654098</c:v>
                </c:pt>
                <c:pt idx="214">
                  <c:v>634.28161454343103</c:v>
                </c:pt>
                <c:pt idx="215">
                  <c:v>620.58658824223096</c:v>
                </c:pt>
                <c:pt idx="216">
                  <c:v>607.657772362027</c:v>
                </c:pt>
                <c:pt idx="217">
                  <c:v>596.43817644399405</c:v>
                </c:pt>
                <c:pt idx="218">
                  <c:v>587.56063304302802</c:v>
                </c:pt>
                <c:pt idx="219">
                  <c:v>581.11478724866595</c:v>
                </c:pt>
                <c:pt idx="220">
                  <c:v>576.59959564982898</c:v>
                </c:pt>
                <c:pt idx="221">
                  <c:v>573.20843486190904</c:v>
                </c:pt>
                <c:pt idx="222">
                  <c:v>570.413369904398</c:v>
                </c:pt>
                <c:pt idx="223">
                  <c:v>567.95687408647404</c:v>
                </c:pt>
                <c:pt idx="224">
                  <c:v>565.45428253248599</c:v>
                </c:pt>
                <c:pt idx="225">
                  <c:v>562.40213691701399</c:v>
                </c:pt>
                <c:pt idx="226">
                  <c:v>558.417014005493</c:v>
                </c:pt>
                <c:pt idx="227">
                  <c:v>553.16944355741498</c:v>
                </c:pt>
                <c:pt idx="228">
                  <c:v>546.72337775273695</c:v>
                </c:pt>
                <c:pt idx="229">
                  <c:v>539.63776279005901</c:v>
                </c:pt>
                <c:pt idx="230">
                  <c:v>532.71485398420202</c:v>
                </c:pt>
                <c:pt idx="231">
                  <c:v>526.64621950307901</c:v>
                </c:pt>
                <c:pt idx="232">
                  <c:v>521.57467674916404</c:v>
                </c:pt>
                <c:pt idx="233">
                  <c:v>517.22885990047905</c:v>
                </c:pt>
                <c:pt idx="234">
                  <c:v>513.29903040118904</c:v>
                </c:pt>
                <c:pt idx="235">
                  <c:v>509.34708732139302</c:v>
                </c:pt>
                <c:pt idx="236">
                  <c:v>505.14078633598302</c:v>
                </c:pt>
                <c:pt idx="237">
                  <c:v>500.50990699505502</c:v>
                </c:pt>
                <c:pt idx="238">
                  <c:v>495.25974283873501</c:v>
                </c:pt>
                <c:pt idx="239">
                  <c:v>489.19299574532999</c:v>
                </c:pt>
                <c:pt idx="240">
                  <c:v>482.12367742318003</c:v>
                </c:pt>
                <c:pt idx="241">
                  <c:v>473.87750287982101</c:v>
                </c:pt>
                <c:pt idx="242">
                  <c:v>464.30896726461401</c:v>
                </c:pt>
                <c:pt idx="243">
                  <c:v>453.33012050818201</c:v>
                </c:pt>
                <c:pt idx="244">
                  <c:v>440.94706794006498</c:v>
                </c:pt>
                <c:pt idx="245">
                  <c:v>427.29591784492698</c:v>
                </c:pt>
                <c:pt idx="246">
                  <c:v>412.635518807815</c:v>
                </c:pt>
                <c:pt idx="247">
                  <c:v>397.30983277389998</c:v>
                </c:pt>
                <c:pt idx="248">
                  <c:v>381.70022512262</c:v>
                </c:pt>
                <c:pt idx="249">
                  <c:v>366.18209532902699</c:v>
                </c:pt>
                <c:pt idx="250">
                  <c:v>351.09009088882902</c:v>
                </c:pt>
                <c:pt idx="251">
                  <c:v>336.69132243736999</c:v>
                </c:pt>
                <c:pt idx="252">
                  <c:v>323.16852916197098</c:v>
                </c:pt>
                <c:pt idx="253">
                  <c:v>310.62298311602501</c:v>
                </c:pt>
                <c:pt idx="254">
                  <c:v>299.10019201257097</c:v>
                </c:pt>
                <c:pt idx="255">
                  <c:v>288.62092325178702</c:v>
                </c:pt>
                <c:pt idx="256">
                  <c:v>279.200763539273</c:v>
                </c:pt>
                <c:pt idx="257">
                  <c:v>270.857060238825</c:v>
                </c:pt>
                <c:pt idx="258">
                  <c:v>263.61463498081503</c:v>
                </c:pt>
                <c:pt idx="259">
                  <c:v>257.50867060605401</c:v>
                </c:pt>
                <c:pt idx="260">
                  <c:v>252.57810043532399</c:v>
                </c:pt>
                <c:pt idx="261">
                  <c:v>248.850972662804</c:v>
                </c:pt>
                <c:pt idx="262">
                  <c:v>246.323818662017</c:v>
                </c:pt>
                <c:pt idx="263">
                  <c:v>244.94072669509299</c:v>
                </c:pt>
                <c:pt idx="264">
                  <c:v>244.57920406856499</c:v>
                </c:pt>
                <c:pt idx="265">
                  <c:v>245.048737636098</c:v>
                </c:pt>
                <c:pt idx="266">
                  <c:v>246.10626964969899</c:v>
                </c:pt>
                <c:pt idx="267">
                  <c:v>247.48398963819699</c:v>
                </c:pt>
                <c:pt idx="268">
                  <c:v>248.92679697791201</c:v>
                </c:pt>
                <c:pt idx="269">
                  <c:v>250.25059091823999</c:v>
                </c:pt>
                <c:pt idx="270">
                  <c:v>251.42778692922101</c:v>
                </c:pt>
                <c:pt idx="271">
                  <c:v>252.60680421632901</c:v>
                </c:pt>
                <c:pt idx="272">
                  <c:v>254.033465939878</c:v>
                </c:pt>
                <c:pt idx="273">
                  <c:v>255.93734445926799</c:v>
                </c:pt>
                <c:pt idx="274">
                  <c:v>258.45819463645</c:v>
                </c:pt>
                <c:pt idx="275">
                  <c:v>261.61780111543999</c:v>
                </c:pt>
                <c:pt idx="276">
                  <c:v>265.33404407954703</c:v>
                </c:pt>
                <c:pt idx="277">
                  <c:v>269.42233511206302</c:v>
                </c:pt>
                <c:pt idx="278">
                  <c:v>273.56834270080799</c:v>
                </c:pt>
                <c:pt idx="279">
                  <c:v>277.32651964470102</c:v>
                </c:pt>
                <c:pt idx="280">
                  <c:v>280.13899850983199</c:v>
                </c:pt>
                <c:pt idx="281">
                  <c:v>281.39834939395701</c:v>
                </c:pt>
                <c:pt idx="282">
                  <c:v>280.54956731694199</c:v>
                </c:pt>
                <c:pt idx="283">
                  <c:v>277.21357262863899</c:v>
                </c:pt>
                <c:pt idx="284">
                  <c:v>271.27597048627803</c:v>
                </c:pt>
                <c:pt idx="285">
                  <c:v>262.89435531906202</c:v>
                </c:pt>
                <c:pt idx="286">
                  <c:v>252.423270894968</c:v>
                </c:pt>
                <c:pt idx="287">
                  <c:v>240.32311353958099</c:v>
                </c:pt>
                <c:pt idx="288">
                  <c:v>227.07320480877101</c:v>
                </c:pt>
                <c:pt idx="289">
                  <c:v>213.10516082747199</c:v>
                </c:pt>
                <c:pt idx="290">
                  <c:v>198.78327855246599</c:v>
                </c:pt>
                <c:pt idx="291">
                  <c:v>184.414372280245</c:v>
                </c:pt>
                <c:pt idx="292">
                  <c:v>170.26391160786099</c:v>
                </c:pt>
                <c:pt idx="293">
                  <c:v>156.57760683945901</c:v>
                </c:pt>
                <c:pt idx="294">
                  <c:v>143.598990950076</c:v>
                </c:pt>
                <c:pt idx="295">
                  <c:v>131.574379746452</c:v>
                </c:pt>
                <c:pt idx="296">
                  <c:v>120.751116376748</c:v>
                </c:pt>
                <c:pt idx="297">
                  <c:v>111.37168181420201</c:v>
                </c:pt>
                <c:pt idx="298">
                  <c:v>103.661636467707</c:v>
                </c:pt>
                <c:pt idx="299">
                  <c:v>97.806295987722606</c:v>
                </c:pt>
                <c:pt idx="300">
                  <c:v>93.920019114209694</c:v>
                </c:pt>
                <c:pt idx="301">
                  <c:v>92.016022452131196</c:v>
                </c:pt>
                <c:pt idx="302">
                  <c:v>91.983363276123399</c:v>
                </c:pt>
                <c:pt idx="303">
                  <c:v>93.574932334741803</c:v>
                </c:pt>
                <c:pt idx="304">
                  <c:v>96.415653581914597</c:v>
                </c:pt>
                <c:pt idx="305">
                  <c:v>100.035720140192</c:v>
                </c:pt>
                <c:pt idx="306">
                  <c:v>103.926283791088</c:v>
                </c:pt>
                <c:pt idx="307">
                  <c:v>107.610256510653</c:v>
                </c:pt>
                <c:pt idx="308">
                  <c:v>110.714552726455</c:v>
                </c:pt>
                <c:pt idx="309">
                  <c:v>113.020629239065</c:v>
                </c:pt>
                <c:pt idx="310">
                  <c:v>114.47124795438801</c:v>
                </c:pt>
                <c:pt idx="311">
                  <c:v>115.11484767968901</c:v>
                </c:pt>
                <c:pt idx="312">
                  <c:v>115.064851407511</c:v>
                </c:pt>
                <c:pt idx="313">
                  <c:v>114.491851896263</c:v>
                </c:pt>
                <c:pt idx="314">
                  <c:v>113.616248874628</c:v>
                </c:pt>
                <c:pt idx="315">
                  <c:v>112.670559009108</c:v>
                </c:pt>
                <c:pt idx="316">
                  <c:v>111.850419336755</c:v>
                </c:pt>
                <c:pt idx="317">
                  <c:v>111.27182551628999</c:v>
                </c:pt>
                <c:pt idx="318">
                  <c:v>110.95567937715499</c:v>
                </c:pt>
                <c:pt idx="319">
                  <c:v>110.858280622047</c:v>
                </c:pt>
                <c:pt idx="320">
                  <c:v>110.909136815998</c:v>
                </c:pt>
                <c:pt idx="321">
                  <c:v>111.066787030781</c:v>
                </c:pt>
                <c:pt idx="322">
                  <c:v>111.361020443957</c:v>
                </c:pt>
                <c:pt idx="323">
                  <c:v>111.912659108745</c:v>
                </c:pt>
                <c:pt idx="324">
                  <c:v>112.900078317097</c:v>
                </c:pt>
                <c:pt idx="325">
                  <c:v>114.496016256689</c:v>
                </c:pt>
                <c:pt idx="326">
                  <c:v>116.81894165214401</c:v>
                </c:pt>
                <c:pt idx="327">
                  <c:v>119.917909576741</c:v>
                </c:pt>
                <c:pt idx="328">
                  <c:v>123.786724921017</c:v>
                </c:pt>
                <c:pt idx="329">
                  <c:v>128.39367346045299</c:v>
                </c:pt>
                <c:pt idx="330">
                  <c:v>133.707429726974</c:v>
                </c:pt>
                <c:pt idx="331">
                  <c:v>139.69506007597101</c:v>
                </c:pt>
                <c:pt idx="332">
                  <c:v>146.313258939332</c:v>
                </c:pt>
                <c:pt idx="333">
                  <c:v>153.50769950566601</c:v>
                </c:pt>
                <c:pt idx="334">
                  <c:v>161.21499884091199</c:v>
                </c:pt>
                <c:pt idx="335">
                  <c:v>169.36441127418601</c:v>
                </c:pt>
                <c:pt idx="336">
                  <c:v>177.87926604466799</c:v>
                </c:pt>
                <c:pt idx="337">
                  <c:v>186.67880124063899</c:v>
                </c:pt>
                <c:pt idx="338">
                  <c:v>195.68064264455001</c:v>
                </c:pt>
                <c:pt idx="339">
                  <c:v>204.80392506707099</c:v>
                </c:pt>
                <c:pt idx="340">
                  <c:v>213.97293026598399</c:v>
                </c:pt>
                <c:pt idx="341">
                  <c:v>223.12111421111999</c:v>
                </c:pt>
                <c:pt idx="342">
                  <c:v>232.19526685254499</c:v>
                </c:pt>
                <c:pt idx="343">
                  <c:v>241.158767911138</c:v>
                </c:pt>
                <c:pt idx="344">
                  <c:v>249.99311873505999</c:v>
                </c:pt>
                <c:pt idx="345">
                  <c:v>258.69718125345298</c:v>
                </c:pt>
                <c:pt idx="346">
                  <c:v>267.28428343921001</c:v>
                </c:pt>
                <c:pt idx="347">
                  <c:v>275.77840579156901</c:v>
                </c:pt>
                <c:pt idx="348">
                  <c:v>284.20959199584303</c:v>
                </c:pt>
                <c:pt idx="349">
                  <c:v>292.61039046911401</c:v>
                </c:pt>
                <c:pt idx="350">
                  <c:v>301.01683322624098</c:v>
                </c:pt>
                <c:pt idx="351">
                  <c:v>309.46406826819299</c:v>
                </c:pt>
                <c:pt idx="352">
                  <c:v>317.97906736432702</c:v>
                </c:pt>
                <c:pt idx="353">
                  <c:v>326.574129112685</c:v>
                </c:pt>
                <c:pt idx="354">
                  <c:v>335.24352943948298</c:v>
                </c:pt>
                <c:pt idx="355">
                  <c:v>343.96574979393603</c:v>
                </c:pt>
                <c:pt idx="356">
                  <c:v>352.709082808483</c:v>
                </c:pt>
                <c:pt idx="357">
                  <c:v>361.436184552138</c:v>
                </c:pt>
                <c:pt idx="358">
                  <c:v>370.10863373325299</c:v>
                </c:pt>
                <c:pt idx="359">
                  <c:v>378.69167391211801</c:v>
                </c:pt>
                <c:pt idx="360">
                  <c:v>387.157812657639</c:v>
                </c:pt>
                <c:pt idx="361">
                  <c:v>395.48748321771097</c:v>
                </c:pt>
                <c:pt idx="362">
                  <c:v>403.66683005108001</c:v>
                </c:pt>
                <c:pt idx="363">
                  <c:v>411.68661122725501</c:v>
                </c:pt>
                <c:pt idx="364">
                  <c:v>419.54137145781101</c:v>
                </c:pt>
                <c:pt idx="365">
                  <c:v>427.22829462240401</c:v>
                </c:pt>
                <c:pt idx="366">
                  <c:v>434.74621400122902</c:v>
                </c:pt>
                <c:pt idx="367">
                  <c:v>442.095521506095</c:v>
                </c:pt>
                <c:pt idx="368">
                  <c:v>449.27910342562501</c:v>
                </c:pt>
                <c:pt idx="369">
                  <c:v>456.30288814462102</c:v>
                </c:pt>
                <c:pt idx="370">
                  <c:v>463.17622578354701</c:v>
                </c:pt>
                <c:pt idx="371">
                  <c:v>469.91182573701798</c:v>
                </c:pt>
                <c:pt idx="372">
                  <c:v>476.52533598755201</c:v>
                </c:pt>
                <c:pt idx="373">
                  <c:v>483.034704038303</c:v>
                </c:pt>
                <c:pt idx="374">
                  <c:v>489.45938255787598</c:v>
                </c:pt>
                <c:pt idx="375">
                  <c:v>495.81940401501498</c:v>
                </c:pt>
                <c:pt idx="376">
                  <c:v>502.13434051962702</c:v>
                </c:pt>
                <c:pt idx="377">
                  <c:v>508.42218093003601</c:v>
                </c:pt>
                <c:pt idx="378">
                  <c:v>514.69818995427602</c:v>
                </c:pt>
                <c:pt idx="379">
                  <c:v>520.97385544722795</c:v>
                </c:pt>
                <c:pt idx="380">
                  <c:v>527.25607089125299</c:v>
                </c:pt>
                <c:pt idx="381">
                  <c:v>533.54672935154201</c:v>
                </c:pt>
                <c:pt idx="382">
                  <c:v>539.84290752278196</c:v>
                </c:pt>
                <c:pt idx="383">
                  <c:v>546.13784841788004</c:v>
                </c:pt>
                <c:pt idx="384">
                  <c:v>552.42292031200304</c:v>
                </c:pt>
                <c:pt idx="385">
                  <c:v>558.69006769715497</c:v>
                </c:pt>
                <c:pt idx="386">
                  <c:v>564.93384598771297</c:v>
                </c:pt>
                <c:pt idx="387">
                  <c:v>571.15222772149298</c:v>
                </c:pt>
                <c:pt idx="388">
                  <c:v>577.34527131796801</c:v>
                </c:pt>
                <c:pt idx="389">
                  <c:v>583.51313949237704</c:v>
                </c:pt>
                <c:pt idx="390">
                  <c:v>589.65547005552401</c:v>
                </c:pt>
                <c:pt idx="391">
                  <c:v>595.77139019303695</c:v>
                </c:pt>
                <c:pt idx="392">
                  <c:v>601.859657419065</c:v>
                </c:pt>
                <c:pt idx="393">
                  <c:v>607.91886515865701</c:v>
                </c:pt>
                <c:pt idx="394">
                  <c:v>613.94766379896305</c:v>
                </c:pt>
                <c:pt idx="395">
                  <c:v>619.94495415860797</c:v>
                </c:pt>
                <c:pt idx="396">
                  <c:v>625.91002097422597</c:v>
                </c:pt>
                <c:pt idx="397">
                  <c:v>631.84258735564595</c:v>
                </c:pt>
                <c:pt idx="398">
                  <c:v>637.74278584815102</c:v>
                </c:pt>
                <c:pt idx="399">
                  <c:v>643.61105667941604</c:v>
                </c:pt>
                <c:pt idx="400">
                  <c:v>649.44799678284801</c:v>
                </c:pt>
                <c:pt idx="401">
                  <c:v>655.25418936757399</c:v>
                </c:pt>
                <c:pt idx="402">
                  <c:v>661.03012058340903</c:v>
                </c:pt>
                <c:pt idx="403">
                  <c:v>666.75613797078495</c:v>
                </c:pt>
                <c:pt idx="404">
                  <c:v>672.46105366580196</c:v>
                </c:pt>
                <c:pt idx="405">
                  <c:v>678.15159444523601</c:v>
                </c:pt>
                <c:pt idx="406">
                  <c:v>683.82672091990003</c:v>
                </c:pt>
                <c:pt idx="407">
                  <c:v>689.48427800301602</c:v>
                </c:pt>
                <c:pt idx="408">
                  <c:v>695.12261363134701</c:v>
                </c:pt>
                <c:pt idx="409">
                  <c:v>700.74063174131504</c:v>
                </c:pt>
                <c:pt idx="410">
                  <c:v>706.33765016256996</c:v>
                </c:pt>
                <c:pt idx="411">
                  <c:v>711.91328298545602</c:v>
                </c:pt>
                <c:pt idx="412">
                  <c:v>717.46735857339502</c:v>
                </c:pt>
                <c:pt idx="413">
                  <c:v>722.99986152895701</c:v>
                </c:pt>
                <c:pt idx="414">
                  <c:v>728.51088994879603</c:v>
                </c:pt>
                <c:pt idx="415">
                  <c:v>734.00062318296</c:v>
                </c:pt>
                <c:pt idx="416">
                  <c:v>739.46929748437003</c:v>
                </c:pt>
                <c:pt idx="417">
                  <c:v>744.91718786574995</c:v>
                </c:pt>
                <c:pt idx="418">
                  <c:v>750.344594723716</c:v>
                </c:pt>
                <c:pt idx="419">
                  <c:v>755.75183367357295</c:v>
                </c:pt>
                <c:pt idx="420">
                  <c:v>761.13922673485797</c:v>
                </c:pt>
                <c:pt idx="421">
                  <c:v>766.50709259715802</c:v>
                </c:pt>
                <c:pt idx="422">
                  <c:v>771.85573320671904</c:v>
                </c:pt>
                <c:pt idx="423">
                  <c:v>777.18541674405901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66792"/>
        <c:axId val="220567184"/>
      </c:scatterChart>
      <c:valAx>
        <c:axId val="220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67184"/>
        <c:crosses val="autoZero"/>
        <c:crossBetween val="midCat"/>
      </c:valAx>
      <c:valAx>
        <c:axId val="2205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(C)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 C 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  <c:pt idx="201">
                  <c:v>-201</c:v>
                </c:pt>
                <c:pt idx="202">
                  <c:v>-202</c:v>
                </c:pt>
                <c:pt idx="203">
                  <c:v>-203</c:v>
                </c:pt>
                <c:pt idx="204">
                  <c:v>-204</c:v>
                </c:pt>
                <c:pt idx="205">
                  <c:v>-205</c:v>
                </c:pt>
                <c:pt idx="206">
                  <c:v>-206</c:v>
                </c:pt>
                <c:pt idx="207">
                  <c:v>-207</c:v>
                </c:pt>
                <c:pt idx="208">
                  <c:v>-208</c:v>
                </c:pt>
                <c:pt idx="209">
                  <c:v>-209</c:v>
                </c:pt>
                <c:pt idx="210">
                  <c:v>-210</c:v>
                </c:pt>
                <c:pt idx="211">
                  <c:v>-211</c:v>
                </c:pt>
                <c:pt idx="212">
                  <c:v>-212</c:v>
                </c:pt>
                <c:pt idx="213">
                  <c:v>-213</c:v>
                </c:pt>
                <c:pt idx="214">
                  <c:v>-214</c:v>
                </c:pt>
                <c:pt idx="215">
                  <c:v>-215</c:v>
                </c:pt>
                <c:pt idx="216">
                  <c:v>-216</c:v>
                </c:pt>
                <c:pt idx="217">
                  <c:v>-217</c:v>
                </c:pt>
                <c:pt idx="218">
                  <c:v>-218</c:v>
                </c:pt>
                <c:pt idx="219">
                  <c:v>-219</c:v>
                </c:pt>
                <c:pt idx="220">
                  <c:v>-220</c:v>
                </c:pt>
                <c:pt idx="221">
                  <c:v>-221</c:v>
                </c:pt>
                <c:pt idx="222">
                  <c:v>-222</c:v>
                </c:pt>
                <c:pt idx="223">
                  <c:v>-223</c:v>
                </c:pt>
                <c:pt idx="224">
                  <c:v>-224</c:v>
                </c:pt>
                <c:pt idx="225">
                  <c:v>-225</c:v>
                </c:pt>
                <c:pt idx="226">
                  <c:v>-226</c:v>
                </c:pt>
                <c:pt idx="227">
                  <c:v>-227</c:v>
                </c:pt>
                <c:pt idx="228">
                  <c:v>-228</c:v>
                </c:pt>
                <c:pt idx="229">
                  <c:v>-229</c:v>
                </c:pt>
                <c:pt idx="230">
                  <c:v>-230</c:v>
                </c:pt>
                <c:pt idx="231">
                  <c:v>-231</c:v>
                </c:pt>
                <c:pt idx="232">
                  <c:v>-232</c:v>
                </c:pt>
                <c:pt idx="233">
                  <c:v>-233</c:v>
                </c:pt>
                <c:pt idx="234">
                  <c:v>-234</c:v>
                </c:pt>
                <c:pt idx="235">
                  <c:v>-235</c:v>
                </c:pt>
                <c:pt idx="236">
                  <c:v>-236</c:v>
                </c:pt>
                <c:pt idx="237">
                  <c:v>-237</c:v>
                </c:pt>
                <c:pt idx="238">
                  <c:v>-238</c:v>
                </c:pt>
                <c:pt idx="239">
                  <c:v>-239</c:v>
                </c:pt>
                <c:pt idx="240">
                  <c:v>-240</c:v>
                </c:pt>
                <c:pt idx="241">
                  <c:v>-241</c:v>
                </c:pt>
                <c:pt idx="242">
                  <c:v>-242</c:v>
                </c:pt>
                <c:pt idx="243">
                  <c:v>-243</c:v>
                </c:pt>
                <c:pt idx="244">
                  <c:v>-244</c:v>
                </c:pt>
                <c:pt idx="245">
                  <c:v>-245</c:v>
                </c:pt>
                <c:pt idx="246">
                  <c:v>-246</c:v>
                </c:pt>
                <c:pt idx="247">
                  <c:v>-247</c:v>
                </c:pt>
                <c:pt idx="248">
                  <c:v>-248</c:v>
                </c:pt>
                <c:pt idx="249">
                  <c:v>-249</c:v>
                </c:pt>
                <c:pt idx="250">
                  <c:v>-250</c:v>
                </c:pt>
                <c:pt idx="251">
                  <c:v>-251</c:v>
                </c:pt>
                <c:pt idx="252">
                  <c:v>-252</c:v>
                </c:pt>
                <c:pt idx="253">
                  <c:v>-253</c:v>
                </c:pt>
                <c:pt idx="254">
                  <c:v>-254</c:v>
                </c:pt>
                <c:pt idx="255">
                  <c:v>-255</c:v>
                </c:pt>
                <c:pt idx="256">
                  <c:v>-256</c:v>
                </c:pt>
                <c:pt idx="257">
                  <c:v>-257</c:v>
                </c:pt>
                <c:pt idx="258">
                  <c:v>-258</c:v>
                </c:pt>
                <c:pt idx="259">
                  <c:v>-259</c:v>
                </c:pt>
                <c:pt idx="260">
                  <c:v>-260</c:v>
                </c:pt>
                <c:pt idx="261">
                  <c:v>-261</c:v>
                </c:pt>
                <c:pt idx="262">
                  <c:v>-262</c:v>
                </c:pt>
                <c:pt idx="263">
                  <c:v>-263</c:v>
                </c:pt>
                <c:pt idx="264">
                  <c:v>-264</c:v>
                </c:pt>
                <c:pt idx="265">
                  <c:v>-265</c:v>
                </c:pt>
                <c:pt idx="266">
                  <c:v>-266</c:v>
                </c:pt>
                <c:pt idx="267">
                  <c:v>-267</c:v>
                </c:pt>
                <c:pt idx="268">
                  <c:v>-268</c:v>
                </c:pt>
                <c:pt idx="269">
                  <c:v>-269</c:v>
                </c:pt>
                <c:pt idx="270">
                  <c:v>-270</c:v>
                </c:pt>
                <c:pt idx="271">
                  <c:v>-271</c:v>
                </c:pt>
                <c:pt idx="272">
                  <c:v>-272</c:v>
                </c:pt>
                <c:pt idx="273">
                  <c:v>-273</c:v>
                </c:pt>
                <c:pt idx="274">
                  <c:v>-274</c:v>
                </c:pt>
                <c:pt idx="275">
                  <c:v>-275</c:v>
                </c:pt>
                <c:pt idx="276">
                  <c:v>-276</c:v>
                </c:pt>
                <c:pt idx="277">
                  <c:v>-277</c:v>
                </c:pt>
                <c:pt idx="278">
                  <c:v>-278</c:v>
                </c:pt>
                <c:pt idx="279">
                  <c:v>-279</c:v>
                </c:pt>
                <c:pt idx="280">
                  <c:v>-280</c:v>
                </c:pt>
                <c:pt idx="281">
                  <c:v>-281</c:v>
                </c:pt>
                <c:pt idx="282">
                  <c:v>-282</c:v>
                </c:pt>
                <c:pt idx="283">
                  <c:v>-283</c:v>
                </c:pt>
                <c:pt idx="284">
                  <c:v>-284</c:v>
                </c:pt>
                <c:pt idx="285">
                  <c:v>-285</c:v>
                </c:pt>
                <c:pt idx="286">
                  <c:v>-286</c:v>
                </c:pt>
                <c:pt idx="287">
                  <c:v>-287</c:v>
                </c:pt>
                <c:pt idx="288">
                  <c:v>-288</c:v>
                </c:pt>
                <c:pt idx="289">
                  <c:v>-289</c:v>
                </c:pt>
                <c:pt idx="290">
                  <c:v>-290</c:v>
                </c:pt>
                <c:pt idx="291">
                  <c:v>-291</c:v>
                </c:pt>
                <c:pt idx="292">
                  <c:v>-292</c:v>
                </c:pt>
                <c:pt idx="293">
                  <c:v>-293</c:v>
                </c:pt>
                <c:pt idx="294">
                  <c:v>-294</c:v>
                </c:pt>
                <c:pt idx="295">
                  <c:v>-295</c:v>
                </c:pt>
                <c:pt idx="296">
                  <c:v>-296</c:v>
                </c:pt>
                <c:pt idx="297">
                  <c:v>-297</c:v>
                </c:pt>
                <c:pt idx="298">
                  <c:v>-298</c:v>
                </c:pt>
                <c:pt idx="299">
                  <c:v>-299</c:v>
                </c:pt>
                <c:pt idx="300">
                  <c:v>-300</c:v>
                </c:pt>
                <c:pt idx="301">
                  <c:v>-301</c:v>
                </c:pt>
                <c:pt idx="302">
                  <c:v>-302</c:v>
                </c:pt>
                <c:pt idx="303">
                  <c:v>-303</c:v>
                </c:pt>
                <c:pt idx="304">
                  <c:v>-304</c:v>
                </c:pt>
                <c:pt idx="305">
                  <c:v>-305</c:v>
                </c:pt>
                <c:pt idx="306">
                  <c:v>-306</c:v>
                </c:pt>
                <c:pt idx="307">
                  <c:v>-307</c:v>
                </c:pt>
                <c:pt idx="308">
                  <c:v>-308</c:v>
                </c:pt>
                <c:pt idx="309">
                  <c:v>-309</c:v>
                </c:pt>
                <c:pt idx="310">
                  <c:v>-310</c:v>
                </c:pt>
                <c:pt idx="311">
                  <c:v>-311</c:v>
                </c:pt>
                <c:pt idx="312">
                  <c:v>-312</c:v>
                </c:pt>
                <c:pt idx="313">
                  <c:v>-313</c:v>
                </c:pt>
                <c:pt idx="314">
                  <c:v>-314</c:v>
                </c:pt>
                <c:pt idx="315">
                  <c:v>-315</c:v>
                </c:pt>
                <c:pt idx="316">
                  <c:v>-316</c:v>
                </c:pt>
                <c:pt idx="317">
                  <c:v>-317</c:v>
                </c:pt>
                <c:pt idx="318">
                  <c:v>-318</c:v>
                </c:pt>
                <c:pt idx="319">
                  <c:v>-319</c:v>
                </c:pt>
                <c:pt idx="320">
                  <c:v>-320</c:v>
                </c:pt>
                <c:pt idx="321">
                  <c:v>-321</c:v>
                </c:pt>
                <c:pt idx="322">
                  <c:v>-322</c:v>
                </c:pt>
                <c:pt idx="323">
                  <c:v>-323</c:v>
                </c:pt>
                <c:pt idx="324">
                  <c:v>-324</c:v>
                </c:pt>
                <c:pt idx="325">
                  <c:v>-325</c:v>
                </c:pt>
                <c:pt idx="326">
                  <c:v>-326</c:v>
                </c:pt>
                <c:pt idx="327">
                  <c:v>-327</c:v>
                </c:pt>
                <c:pt idx="328">
                  <c:v>-328</c:v>
                </c:pt>
                <c:pt idx="329">
                  <c:v>-329</c:v>
                </c:pt>
                <c:pt idx="330">
                  <c:v>-330</c:v>
                </c:pt>
                <c:pt idx="331">
                  <c:v>-331</c:v>
                </c:pt>
                <c:pt idx="332">
                  <c:v>-332</c:v>
                </c:pt>
                <c:pt idx="333">
                  <c:v>-333</c:v>
                </c:pt>
                <c:pt idx="334">
                  <c:v>-334</c:v>
                </c:pt>
                <c:pt idx="335">
                  <c:v>-335</c:v>
                </c:pt>
                <c:pt idx="336">
                  <c:v>-336</c:v>
                </c:pt>
                <c:pt idx="337">
                  <c:v>-337</c:v>
                </c:pt>
                <c:pt idx="338">
                  <c:v>-338</c:v>
                </c:pt>
                <c:pt idx="339">
                  <c:v>-339</c:v>
                </c:pt>
                <c:pt idx="340">
                  <c:v>-340</c:v>
                </c:pt>
                <c:pt idx="341">
                  <c:v>-341</c:v>
                </c:pt>
                <c:pt idx="342">
                  <c:v>-342</c:v>
                </c:pt>
                <c:pt idx="343">
                  <c:v>-343</c:v>
                </c:pt>
                <c:pt idx="344">
                  <c:v>-344</c:v>
                </c:pt>
                <c:pt idx="345">
                  <c:v>-345</c:v>
                </c:pt>
                <c:pt idx="346">
                  <c:v>-346</c:v>
                </c:pt>
                <c:pt idx="347">
                  <c:v>-347</c:v>
                </c:pt>
                <c:pt idx="348">
                  <c:v>-348</c:v>
                </c:pt>
                <c:pt idx="349">
                  <c:v>-349</c:v>
                </c:pt>
                <c:pt idx="350">
                  <c:v>-350</c:v>
                </c:pt>
                <c:pt idx="351">
                  <c:v>-351</c:v>
                </c:pt>
                <c:pt idx="352">
                  <c:v>-352</c:v>
                </c:pt>
                <c:pt idx="353">
                  <c:v>-353</c:v>
                </c:pt>
                <c:pt idx="354">
                  <c:v>-354</c:v>
                </c:pt>
                <c:pt idx="355">
                  <c:v>-355</c:v>
                </c:pt>
                <c:pt idx="356">
                  <c:v>-356</c:v>
                </c:pt>
                <c:pt idx="357">
                  <c:v>-357</c:v>
                </c:pt>
                <c:pt idx="358">
                  <c:v>-358</c:v>
                </c:pt>
                <c:pt idx="359">
                  <c:v>-359</c:v>
                </c:pt>
                <c:pt idx="360">
                  <c:v>-360</c:v>
                </c:pt>
                <c:pt idx="361">
                  <c:v>-361</c:v>
                </c:pt>
                <c:pt idx="362">
                  <c:v>-362</c:v>
                </c:pt>
                <c:pt idx="363">
                  <c:v>-363</c:v>
                </c:pt>
                <c:pt idx="364">
                  <c:v>-364</c:v>
                </c:pt>
                <c:pt idx="365">
                  <c:v>-365</c:v>
                </c:pt>
                <c:pt idx="366">
                  <c:v>-366</c:v>
                </c:pt>
                <c:pt idx="367">
                  <c:v>-367</c:v>
                </c:pt>
                <c:pt idx="368">
                  <c:v>-368</c:v>
                </c:pt>
                <c:pt idx="369">
                  <c:v>-369</c:v>
                </c:pt>
                <c:pt idx="370">
                  <c:v>-370</c:v>
                </c:pt>
                <c:pt idx="371">
                  <c:v>-371</c:v>
                </c:pt>
                <c:pt idx="372">
                  <c:v>-372</c:v>
                </c:pt>
                <c:pt idx="373">
                  <c:v>-373</c:v>
                </c:pt>
                <c:pt idx="374">
                  <c:v>-374</c:v>
                </c:pt>
                <c:pt idx="375">
                  <c:v>-375</c:v>
                </c:pt>
                <c:pt idx="376">
                  <c:v>-376</c:v>
                </c:pt>
                <c:pt idx="377">
                  <c:v>-377</c:v>
                </c:pt>
                <c:pt idx="378">
                  <c:v>-378</c:v>
                </c:pt>
                <c:pt idx="379">
                  <c:v>-379</c:v>
                </c:pt>
                <c:pt idx="380">
                  <c:v>-380</c:v>
                </c:pt>
                <c:pt idx="381">
                  <c:v>-381</c:v>
                </c:pt>
                <c:pt idx="382">
                  <c:v>-382</c:v>
                </c:pt>
                <c:pt idx="383">
                  <c:v>-383</c:v>
                </c:pt>
                <c:pt idx="384">
                  <c:v>-384</c:v>
                </c:pt>
                <c:pt idx="385">
                  <c:v>-385</c:v>
                </c:pt>
                <c:pt idx="386">
                  <c:v>-386</c:v>
                </c:pt>
                <c:pt idx="387">
                  <c:v>-387</c:v>
                </c:pt>
                <c:pt idx="388">
                  <c:v>-388</c:v>
                </c:pt>
                <c:pt idx="389">
                  <c:v>-389</c:v>
                </c:pt>
                <c:pt idx="390">
                  <c:v>-390</c:v>
                </c:pt>
                <c:pt idx="391">
                  <c:v>-391</c:v>
                </c:pt>
                <c:pt idx="392">
                  <c:v>-392</c:v>
                </c:pt>
                <c:pt idx="393">
                  <c:v>-393</c:v>
                </c:pt>
                <c:pt idx="394">
                  <c:v>-394</c:v>
                </c:pt>
                <c:pt idx="395">
                  <c:v>-395</c:v>
                </c:pt>
                <c:pt idx="396">
                  <c:v>-396</c:v>
                </c:pt>
                <c:pt idx="397">
                  <c:v>-397</c:v>
                </c:pt>
                <c:pt idx="398">
                  <c:v>-398</c:v>
                </c:pt>
                <c:pt idx="399">
                  <c:v>-399</c:v>
                </c:pt>
                <c:pt idx="400">
                  <c:v>-400</c:v>
                </c:pt>
                <c:pt idx="401">
                  <c:v>-401</c:v>
                </c:pt>
                <c:pt idx="402">
                  <c:v>-402</c:v>
                </c:pt>
                <c:pt idx="403">
                  <c:v>-403</c:v>
                </c:pt>
                <c:pt idx="404">
                  <c:v>-404</c:v>
                </c:pt>
                <c:pt idx="405">
                  <c:v>-405</c:v>
                </c:pt>
                <c:pt idx="406">
                  <c:v>-406</c:v>
                </c:pt>
                <c:pt idx="407">
                  <c:v>-407</c:v>
                </c:pt>
                <c:pt idx="408">
                  <c:v>-408</c:v>
                </c:pt>
                <c:pt idx="409">
                  <c:v>-409</c:v>
                </c:pt>
                <c:pt idx="410">
                  <c:v>-410</c:v>
                </c:pt>
                <c:pt idx="411">
                  <c:v>-411</c:v>
                </c:pt>
                <c:pt idx="412">
                  <c:v>-412</c:v>
                </c:pt>
                <c:pt idx="413">
                  <c:v>-413</c:v>
                </c:pt>
                <c:pt idx="414">
                  <c:v>-414</c:v>
                </c:pt>
                <c:pt idx="415">
                  <c:v>-415</c:v>
                </c:pt>
                <c:pt idx="416">
                  <c:v>-416</c:v>
                </c:pt>
                <c:pt idx="417">
                  <c:v>-417</c:v>
                </c:pt>
                <c:pt idx="418">
                  <c:v>-418</c:v>
                </c:pt>
                <c:pt idx="419">
                  <c:v>-419</c:v>
                </c:pt>
                <c:pt idx="420">
                  <c:v>-420</c:v>
                </c:pt>
                <c:pt idx="421">
                  <c:v>-421</c:v>
                </c:pt>
                <c:pt idx="422">
                  <c:v>-422</c:v>
                </c:pt>
                <c:pt idx="423">
                  <c:v>-423</c:v>
                </c:pt>
                <c:pt idx="424">
                  <c:v>-424</c:v>
                </c:pt>
                <c:pt idx="425">
                  <c:v>-425</c:v>
                </c:pt>
                <c:pt idx="426">
                  <c:v>-426</c:v>
                </c:pt>
                <c:pt idx="427">
                  <c:v>-427</c:v>
                </c:pt>
                <c:pt idx="428">
                  <c:v>-428</c:v>
                </c:pt>
                <c:pt idx="429">
                  <c:v>-429</c:v>
                </c:pt>
                <c:pt idx="430">
                  <c:v>-430</c:v>
                </c:pt>
                <c:pt idx="431">
                  <c:v>-431</c:v>
                </c:pt>
                <c:pt idx="432">
                  <c:v>-432</c:v>
                </c:pt>
                <c:pt idx="433">
                  <c:v>-433</c:v>
                </c:pt>
                <c:pt idx="434">
                  <c:v>-434</c:v>
                </c:pt>
                <c:pt idx="435">
                  <c:v>-435</c:v>
                </c:pt>
                <c:pt idx="436">
                  <c:v>-436</c:v>
                </c:pt>
                <c:pt idx="437">
                  <c:v>-437</c:v>
                </c:pt>
                <c:pt idx="438">
                  <c:v>-438</c:v>
                </c:pt>
                <c:pt idx="439">
                  <c:v>-439</c:v>
                </c:pt>
                <c:pt idx="440">
                  <c:v>-440</c:v>
                </c:pt>
                <c:pt idx="441">
                  <c:v>-441</c:v>
                </c:pt>
                <c:pt idx="442">
                  <c:v>-442</c:v>
                </c:pt>
                <c:pt idx="443">
                  <c:v>-443</c:v>
                </c:pt>
                <c:pt idx="444">
                  <c:v>-444</c:v>
                </c:pt>
                <c:pt idx="445">
                  <c:v>-445</c:v>
                </c:pt>
                <c:pt idx="446">
                  <c:v>-446</c:v>
                </c:pt>
                <c:pt idx="447">
                  <c:v>-447</c:v>
                </c:pt>
                <c:pt idx="448">
                  <c:v>-448</c:v>
                </c:pt>
                <c:pt idx="449">
                  <c:v>-449</c:v>
                </c:pt>
                <c:pt idx="450">
                  <c:v>-450</c:v>
                </c:pt>
                <c:pt idx="451">
                  <c:v>-451</c:v>
                </c:pt>
                <c:pt idx="452">
                  <c:v>-452</c:v>
                </c:pt>
                <c:pt idx="453">
                  <c:v>-453</c:v>
                </c:pt>
                <c:pt idx="454">
                  <c:v>-454</c:v>
                </c:pt>
                <c:pt idx="455">
                  <c:v>-455</c:v>
                </c:pt>
                <c:pt idx="456">
                  <c:v>-456</c:v>
                </c:pt>
                <c:pt idx="457">
                  <c:v>-457</c:v>
                </c:pt>
                <c:pt idx="458">
                  <c:v>-458</c:v>
                </c:pt>
                <c:pt idx="459">
                  <c:v>-459</c:v>
                </c:pt>
                <c:pt idx="460">
                  <c:v>-460</c:v>
                </c:pt>
                <c:pt idx="461">
                  <c:v>-461</c:v>
                </c:pt>
                <c:pt idx="462">
                  <c:v>-462</c:v>
                </c:pt>
                <c:pt idx="463">
                  <c:v>-463</c:v>
                </c:pt>
                <c:pt idx="464">
                  <c:v>-464</c:v>
                </c:pt>
                <c:pt idx="465">
                  <c:v>-465</c:v>
                </c:pt>
                <c:pt idx="466">
                  <c:v>-466</c:v>
                </c:pt>
                <c:pt idx="467">
                  <c:v>-467</c:v>
                </c:pt>
                <c:pt idx="468">
                  <c:v>-468</c:v>
                </c:pt>
                <c:pt idx="469">
                  <c:v>-469</c:v>
                </c:pt>
                <c:pt idx="470">
                  <c:v>-470</c:v>
                </c:pt>
                <c:pt idx="471">
                  <c:v>-471</c:v>
                </c:pt>
                <c:pt idx="472">
                  <c:v>-472</c:v>
                </c:pt>
                <c:pt idx="473">
                  <c:v>-473</c:v>
                </c:pt>
                <c:pt idx="474">
                  <c:v>-474</c:v>
                </c:pt>
                <c:pt idx="475">
                  <c:v>-475</c:v>
                </c:pt>
                <c:pt idx="476">
                  <c:v>-476</c:v>
                </c:pt>
                <c:pt idx="477">
                  <c:v>-477</c:v>
                </c:pt>
                <c:pt idx="478">
                  <c:v>-478</c:v>
                </c:pt>
                <c:pt idx="479">
                  <c:v>-479</c:v>
                </c:pt>
                <c:pt idx="480">
                  <c:v>-480</c:v>
                </c:pt>
                <c:pt idx="481">
                  <c:v>-481</c:v>
                </c:pt>
                <c:pt idx="482">
                  <c:v>-482</c:v>
                </c:pt>
                <c:pt idx="483">
                  <c:v>-483</c:v>
                </c:pt>
                <c:pt idx="484">
                  <c:v>-484</c:v>
                </c:pt>
                <c:pt idx="485">
                  <c:v>-485</c:v>
                </c:pt>
                <c:pt idx="486">
                  <c:v>-486</c:v>
                </c:pt>
                <c:pt idx="487">
                  <c:v>-487</c:v>
                </c:pt>
                <c:pt idx="488">
                  <c:v>-488</c:v>
                </c:pt>
                <c:pt idx="489">
                  <c:v>-489</c:v>
                </c:pt>
                <c:pt idx="490">
                  <c:v>-490</c:v>
                </c:pt>
                <c:pt idx="491">
                  <c:v>-491</c:v>
                </c:pt>
                <c:pt idx="492">
                  <c:v>-492</c:v>
                </c:pt>
                <c:pt idx="493">
                  <c:v>-493</c:v>
                </c:pt>
                <c:pt idx="494">
                  <c:v>-494</c:v>
                </c:pt>
                <c:pt idx="495">
                  <c:v>-495</c:v>
                </c:pt>
                <c:pt idx="496">
                  <c:v>-496</c:v>
                </c:pt>
                <c:pt idx="497">
                  <c:v>-497</c:v>
                </c:pt>
                <c:pt idx="498">
                  <c:v>-498</c:v>
                </c:pt>
                <c:pt idx="499">
                  <c:v>-499</c:v>
                </c:pt>
                <c:pt idx="500">
                  <c:v>-500</c:v>
                </c:pt>
                <c:pt idx="501">
                  <c:v>-501</c:v>
                </c:pt>
                <c:pt idx="502">
                  <c:v>-502</c:v>
                </c:pt>
                <c:pt idx="503">
                  <c:v>-503</c:v>
                </c:pt>
                <c:pt idx="504">
                  <c:v>-504</c:v>
                </c:pt>
                <c:pt idx="505">
                  <c:v>-505</c:v>
                </c:pt>
                <c:pt idx="506">
                  <c:v>-506</c:v>
                </c:pt>
                <c:pt idx="507">
                  <c:v>-507</c:v>
                </c:pt>
                <c:pt idx="508">
                  <c:v>-508</c:v>
                </c:pt>
                <c:pt idx="509">
                  <c:v>-509</c:v>
                </c:pt>
                <c:pt idx="510">
                  <c:v>-510</c:v>
                </c:pt>
                <c:pt idx="511">
                  <c:v>-511</c:v>
                </c:pt>
                <c:pt idx="512">
                  <c:v>-512</c:v>
                </c:pt>
                <c:pt idx="513">
                  <c:v>-513</c:v>
                </c:pt>
                <c:pt idx="514">
                  <c:v>-514</c:v>
                </c:pt>
                <c:pt idx="515">
                  <c:v>-515</c:v>
                </c:pt>
                <c:pt idx="516">
                  <c:v>-516</c:v>
                </c:pt>
                <c:pt idx="517">
                  <c:v>-517</c:v>
                </c:pt>
                <c:pt idx="518">
                  <c:v>-518</c:v>
                </c:pt>
                <c:pt idx="519">
                  <c:v>-519</c:v>
                </c:pt>
                <c:pt idx="520">
                  <c:v>-520</c:v>
                </c:pt>
                <c:pt idx="521">
                  <c:v>-521</c:v>
                </c:pt>
                <c:pt idx="522">
                  <c:v>-522</c:v>
                </c:pt>
                <c:pt idx="523">
                  <c:v>-523</c:v>
                </c:pt>
                <c:pt idx="524">
                  <c:v>-524</c:v>
                </c:pt>
                <c:pt idx="525">
                  <c:v>-525</c:v>
                </c:pt>
                <c:pt idx="526">
                  <c:v>-526</c:v>
                </c:pt>
                <c:pt idx="527">
                  <c:v>-527</c:v>
                </c:pt>
                <c:pt idx="528">
                  <c:v>-528</c:v>
                </c:pt>
                <c:pt idx="529">
                  <c:v>-529</c:v>
                </c:pt>
                <c:pt idx="530">
                  <c:v>-530</c:v>
                </c:pt>
                <c:pt idx="531">
                  <c:v>-531</c:v>
                </c:pt>
                <c:pt idx="532">
                  <c:v>-532</c:v>
                </c:pt>
                <c:pt idx="533">
                  <c:v>-533</c:v>
                </c:pt>
                <c:pt idx="534">
                  <c:v>-534</c:v>
                </c:pt>
                <c:pt idx="535">
                  <c:v>-535</c:v>
                </c:pt>
                <c:pt idx="536">
                  <c:v>-536</c:v>
                </c:pt>
                <c:pt idx="537">
                  <c:v>-537</c:v>
                </c:pt>
                <c:pt idx="538">
                  <c:v>-538</c:v>
                </c:pt>
                <c:pt idx="539">
                  <c:v>-539</c:v>
                </c:pt>
                <c:pt idx="540">
                  <c:v>-540</c:v>
                </c:pt>
                <c:pt idx="541">
                  <c:v>-541</c:v>
                </c:pt>
                <c:pt idx="542">
                  <c:v>-542</c:v>
                </c:pt>
                <c:pt idx="543">
                  <c:v>-543</c:v>
                </c:pt>
                <c:pt idx="544">
                  <c:v>-544</c:v>
                </c:pt>
                <c:pt idx="545">
                  <c:v>-545</c:v>
                </c:pt>
                <c:pt idx="546">
                  <c:v>-546</c:v>
                </c:pt>
                <c:pt idx="547">
                  <c:v>-547</c:v>
                </c:pt>
                <c:pt idx="548">
                  <c:v>-548</c:v>
                </c:pt>
                <c:pt idx="549">
                  <c:v>-549</c:v>
                </c:pt>
                <c:pt idx="550">
                  <c:v>-550</c:v>
                </c:pt>
                <c:pt idx="551">
                  <c:v>-551</c:v>
                </c:pt>
                <c:pt idx="552">
                  <c:v>-552</c:v>
                </c:pt>
                <c:pt idx="553">
                  <c:v>-553</c:v>
                </c:pt>
                <c:pt idx="554">
                  <c:v>-554</c:v>
                </c:pt>
                <c:pt idx="555">
                  <c:v>-555</c:v>
                </c:pt>
                <c:pt idx="556">
                  <c:v>-556</c:v>
                </c:pt>
                <c:pt idx="557">
                  <c:v>-557</c:v>
                </c:pt>
                <c:pt idx="558">
                  <c:v>-558</c:v>
                </c:pt>
                <c:pt idx="559">
                  <c:v>-559</c:v>
                </c:pt>
                <c:pt idx="560">
                  <c:v>-560</c:v>
                </c:pt>
                <c:pt idx="561">
                  <c:v>-561</c:v>
                </c:pt>
                <c:pt idx="562">
                  <c:v>-562</c:v>
                </c:pt>
                <c:pt idx="563">
                  <c:v>-563</c:v>
                </c:pt>
                <c:pt idx="564">
                  <c:v>-564</c:v>
                </c:pt>
                <c:pt idx="565">
                  <c:v>-565</c:v>
                </c:pt>
                <c:pt idx="566">
                  <c:v>-566</c:v>
                </c:pt>
                <c:pt idx="567">
                  <c:v>-567</c:v>
                </c:pt>
                <c:pt idx="568">
                  <c:v>-568</c:v>
                </c:pt>
                <c:pt idx="569">
                  <c:v>-569</c:v>
                </c:pt>
                <c:pt idx="570">
                  <c:v>-570</c:v>
                </c:pt>
                <c:pt idx="571">
                  <c:v>-571</c:v>
                </c:pt>
                <c:pt idx="572">
                  <c:v>-572</c:v>
                </c:pt>
                <c:pt idx="573">
                  <c:v>-573</c:v>
                </c:pt>
                <c:pt idx="574">
                  <c:v>-574</c:v>
                </c:pt>
                <c:pt idx="575">
                  <c:v>-575</c:v>
                </c:pt>
                <c:pt idx="576">
                  <c:v>-576</c:v>
                </c:pt>
                <c:pt idx="577">
                  <c:v>-577</c:v>
                </c:pt>
                <c:pt idx="578">
                  <c:v>-578</c:v>
                </c:pt>
                <c:pt idx="579">
                  <c:v>-579</c:v>
                </c:pt>
                <c:pt idx="580">
                  <c:v>-580</c:v>
                </c:pt>
                <c:pt idx="581">
                  <c:v>-581</c:v>
                </c:pt>
                <c:pt idx="582">
                  <c:v>-582</c:v>
                </c:pt>
                <c:pt idx="583">
                  <c:v>-583</c:v>
                </c:pt>
                <c:pt idx="584">
                  <c:v>-584</c:v>
                </c:pt>
                <c:pt idx="585">
                  <c:v>-585</c:v>
                </c:pt>
                <c:pt idx="586">
                  <c:v>-586</c:v>
                </c:pt>
                <c:pt idx="587">
                  <c:v>-587</c:v>
                </c:pt>
                <c:pt idx="588">
                  <c:v>-588</c:v>
                </c:pt>
                <c:pt idx="589">
                  <c:v>-589</c:v>
                </c:pt>
                <c:pt idx="590">
                  <c:v>-590</c:v>
                </c:pt>
                <c:pt idx="591">
                  <c:v>-591</c:v>
                </c:pt>
                <c:pt idx="592">
                  <c:v>-592</c:v>
                </c:pt>
                <c:pt idx="593">
                  <c:v>-593</c:v>
                </c:pt>
                <c:pt idx="594">
                  <c:v>-594</c:v>
                </c:pt>
                <c:pt idx="595">
                  <c:v>-595</c:v>
                </c:pt>
                <c:pt idx="596">
                  <c:v>-596</c:v>
                </c:pt>
                <c:pt idx="597">
                  <c:v>-597</c:v>
                </c:pt>
                <c:pt idx="598">
                  <c:v>-598</c:v>
                </c:pt>
                <c:pt idx="599">
                  <c:v>-599</c:v>
                </c:pt>
                <c:pt idx="600">
                  <c:v>-600</c:v>
                </c:pt>
                <c:pt idx="601">
                  <c:v>-601</c:v>
                </c:pt>
                <c:pt idx="602">
                  <c:v>-602</c:v>
                </c:pt>
                <c:pt idx="603">
                  <c:v>-603</c:v>
                </c:pt>
                <c:pt idx="604">
                  <c:v>-604</c:v>
                </c:pt>
                <c:pt idx="605">
                  <c:v>-605</c:v>
                </c:pt>
                <c:pt idx="606">
                  <c:v>-606</c:v>
                </c:pt>
                <c:pt idx="607">
                  <c:v>-607</c:v>
                </c:pt>
                <c:pt idx="608">
                  <c:v>-608</c:v>
                </c:pt>
                <c:pt idx="609">
                  <c:v>-609</c:v>
                </c:pt>
                <c:pt idx="610">
                  <c:v>-610</c:v>
                </c:pt>
                <c:pt idx="611">
                  <c:v>-611</c:v>
                </c:pt>
                <c:pt idx="612">
                  <c:v>-612</c:v>
                </c:pt>
                <c:pt idx="613">
                  <c:v>-613</c:v>
                </c:pt>
                <c:pt idx="614">
                  <c:v>-614</c:v>
                </c:pt>
                <c:pt idx="615">
                  <c:v>-615</c:v>
                </c:pt>
                <c:pt idx="616">
                  <c:v>-616</c:v>
                </c:pt>
                <c:pt idx="617">
                  <c:v>-617</c:v>
                </c:pt>
                <c:pt idx="618">
                  <c:v>-618</c:v>
                </c:pt>
                <c:pt idx="619">
                  <c:v>-619</c:v>
                </c:pt>
                <c:pt idx="620">
                  <c:v>-620</c:v>
                </c:pt>
                <c:pt idx="621">
                  <c:v>-621</c:v>
                </c:pt>
                <c:pt idx="622">
                  <c:v>-622</c:v>
                </c:pt>
                <c:pt idx="623">
                  <c:v>-623</c:v>
                </c:pt>
                <c:pt idx="624">
                  <c:v>-624</c:v>
                </c:pt>
                <c:pt idx="625">
                  <c:v>-625</c:v>
                </c:pt>
                <c:pt idx="626">
                  <c:v>-626</c:v>
                </c:pt>
                <c:pt idx="627">
                  <c:v>-627</c:v>
                </c:pt>
                <c:pt idx="628">
                  <c:v>-628</c:v>
                </c:pt>
                <c:pt idx="629">
                  <c:v>-629</c:v>
                </c:pt>
                <c:pt idx="630">
                  <c:v>-630</c:v>
                </c:pt>
                <c:pt idx="631">
                  <c:v>-631</c:v>
                </c:pt>
                <c:pt idx="632">
                  <c:v>-632</c:v>
                </c:pt>
                <c:pt idx="633">
                  <c:v>-633</c:v>
                </c:pt>
                <c:pt idx="634">
                  <c:v>-634</c:v>
                </c:pt>
                <c:pt idx="635">
                  <c:v>-635</c:v>
                </c:pt>
                <c:pt idx="636">
                  <c:v>-636</c:v>
                </c:pt>
                <c:pt idx="637">
                  <c:v>-637</c:v>
                </c:pt>
                <c:pt idx="638">
                  <c:v>-638</c:v>
                </c:pt>
                <c:pt idx="639">
                  <c:v>-639</c:v>
                </c:pt>
                <c:pt idx="640">
                  <c:v>-640</c:v>
                </c:pt>
                <c:pt idx="641">
                  <c:v>-641</c:v>
                </c:pt>
                <c:pt idx="642">
                  <c:v>-642</c:v>
                </c:pt>
                <c:pt idx="643">
                  <c:v>-643</c:v>
                </c:pt>
                <c:pt idx="644">
                  <c:v>-644</c:v>
                </c:pt>
                <c:pt idx="645">
                  <c:v>-645</c:v>
                </c:pt>
                <c:pt idx="646">
                  <c:v>-646</c:v>
                </c:pt>
                <c:pt idx="647">
                  <c:v>-647</c:v>
                </c:pt>
                <c:pt idx="648">
                  <c:v>-648</c:v>
                </c:pt>
                <c:pt idx="649">
                  <c:v>-649</c:v>
                </c:pt>
                <c:pt idx="650">
                  <c:v>-650</c:v>
                </c:pt>
                <c:pt idx="651">
                  <c:v>-651</c:v>
                </c:pt>
                <c:pt idx="652">
                  <c:v>-652</c:v>
                </c:pt>
                <c:pt idx="653">
                  <c:v>-653</c:v>
                </c:pt>
                <c:pt idx="654">
                  <c:v>-654</c:v>
                </c:pt>
                <c:pt idx="655">
                  <c:v>-655</c:v>
                </c:pt>
                <c:pt idx="656">
                  <c:v>-656</c:v>
                </c:pt>
                <c:pt idx="657">
                  <c:v>-657</c:v>
                </c:pt>
                <c:pt idx="658">
                  <c:v>-658</c:v>
                </c:pt>
                <c:pt idx="659">
                  <c:v>-659</c:v>
                </c:pt>
                <c:pt idx="660">
                  <c:v>-660</c:v>
                </c:pt>
                <c:pt idx="661">
                  <c:v>-661</c:v>
                </c:pt>
                <c:pt idx="662">
                  <c:v>-662</c:v>
                </c:pt>
                <c:pt idx="663">
                  <c:v>-663</c:v>
                </c:pt>
                <c:pt idx="664">
                  <c:v>-664</c:v>
                </c:pt>
                <c:pt idx="665">
                  <c:v>-665</c:v>
                </c:pt>
                <c:pt idx="666">
                  <c:v>-666</c:v>
                </c:pt>
                <c:pt idx="667">
                  <c:v>-667</c:v>
                </c:pt>
                <c:pt idx="668">
                  <c:v>-668</c:v>
                </c:pt>
                <c:pt idx="669">
                  <c:v>-669</c:v>
                </c:pt>
                <c:pt idx="670">
                  <c:v>-670</c:v>
                </c:pt>
                <c:pt idx="671">
                  <c:v>-671</c:v>
                </c:pt>
                <c:pt idx="672">
                  <c:v>-672</c:v>
                </c:pt>
                <c:pt idx="673">
                  <c:v>-673</c:v>
                </c:pt>
                <c:pt idx="674">
                  <c:v>-674</c:v>
                </c:pt>
                <c:pt idx="675">
                  <c:v>-675</c:v>
                </c:pt>
                <c:pt idx="676">
                  <c:v>-676</c:v>
                </c:pt>
                <c:pt idx="677">
                  <c:v>-677</c:v>
                </c:pt>
                <c:pt idx="678">
                  <c:v>-678</c:v>
                </c:pt>
                <c:pt idx="679">
                  <c:v>-679</c:v>
                </c:pt>
                <c:pt idx="680">
                  <c:v>-680</c:v>
                </c:pt>
                <c:pt idx="681">
                  <c:v>-681</c:v>
                </c:pt>
                <c:pt idx="682">
                  <c:v>-682</c:v>
                </c:pt>
                <c:pt idx="683">
                  <c:v>-683</c:v>
                </c:pt>
                <c:pt idx="684">
                  <c:v>-684</c:v>
                </c:pt>
                <c:pt idx="685">
                  <c:v>-685</c:v>
                </c:pt>
                <c:pt idx="686">
                  <c:v>-686</c:v>
                </c:pt>
                <c:pt idx="687">
                  <c:v>-687</c:v>
                </c:pt>
                <c:pt idx="688">
                  <c:v>-688</c:v>
                </c:pt>
                <c:pt idx="689">
                  <c:v>-689</c:v>
                </c:pt>
                <c:pt idx="690">
                  <c:v>-690</c:v>
                </c:pt>
                <c:pt idx="691">
                  <c:v>-691</c:v>
                </c:pt>
                <c:pt idx="692">
                  <c:v>-692</c:v>
                </c:pt>
                <c:pt idx="693">
                  <c:v>-693</c:v>
                </c:pt>
                <c:pt idx="694">
                  <c:v>-694</c:v>
                </c:pt>
                <c:pt idx="695">
                  <c:v>-695</c:v>
                </c:pt>
                <c:pt idx="696">
                  <c:v>-696</c:v>
                </c:pt>
                <c:pt idx="697">
                  <c:v>-697</c:v>
                </c:pt>
                <c:pt idx="698">
                  <c:v>-698</c:v>
                </c:pt>
                <c:pt idx="699">
                  <c:v>-699</c:v>
                </c:pt>
                <c:pt idx="700">
                  <c:v>-700</c:v>
                </c:pt>
                <c:pt idx="701">
                  <c:v>-701</c:v>
                </c:pt>
                <c:pt idx="702">
                  <c:v>-702</c:v>
                </c:pt>
                <c:pt idx="703">
                  <c:v>-703</c:v>
                </c:pt>
                <c:pt idx="704">
                  <c:v>-704</c:v>
                </c:pt>
                <c:pt idx="705">
                  <c:v>-705</c:v>
                </c:pt>
                <c:pt idx="706">
                  <c:v>-706</c:v>
                </c:pt>
                <c:pt idx="707">
                  <c:v>-707</c:v>
                </c:pt>
                <c:pt idx="708">
                  <c:v>-708</c:v>
                </c:pt>
                <c:pt idx="709">
                  <c:v>-709</c:v>
                </c:pt>
                <c:pt idx="710">
                  <c:v>-710</c:v>
                </c:pt>
                <c:pt idx="711">
                  <c:v>-711</c:v>
                </c:pt>
                <c:pt idx="712">
                  <c:v>-712</c:v>
                </c:pt>
                <c:pt idx="713">
                  <c:v>-713</c:v>
                </c:pt>
                <c:pt idx="714">
                  <c:v>-714</c:v>
                </c:pt>
                <c:pt idx="715">
                  <c:v>-715</c:v>
                </c:pt>
                <c:pt idx="716">
                  <c:v>-716</c:v>
                </c:pt>
                <c:pt idx="717">
                  <c:v>-717</c:v>
                </c:pt>
                <c:pt idx="718">
                  <c:v>-718</c:v>
                </c:pt>
                <c:pt idx="719">
                  <c:v>-719</c:v>
                </c:pt>
                <c:pt idx="720">
                  <c:v>-720</c:v>
                </c:pt>
                <c:pt idx="721">
                  <c:v>-721</c:v>
                </c:pt>
                <c:pt idx="722">
                  <c:v>-722</c:v>
                </c:pt>
                <c:pt idx="723">
                  <c:v>-723</c:v>
                </c:pt>
                <c:pt idx="724">
                  <c:v>-724</c:v>
                </c:pt>
                <c:pt idx="725">
                  <c:v>-725</c:v>
                </c:pt>
                <c:pt idx="726">
                  <c:v>-726</c:v>
                </c:pt>
                <c:pt idx="727">
                  <c:v>-727</c:v>
                </c:pt>
                <c:pt idx="728">
                  <c:v>-728</c:v>
                </c:pt>
                <c:pt idx="729">
                  <c:v>-729</c:v>
                </c:pt>
                <c:pt idx="730">
                  <c:v>-730</c:v>
                </c:pt>
                <c:pt idx="731">
                  <c:v>-731</c:v>
                </c:pt>
                <c:pt idx="732">
                  <c:v>-732</c:v>
                </c:pt>
                <c:pt idx="733">
                  <c:v>-733</c:v>
                </c:pt>
                <c:pt idx="734">
                  <c:v>-734</c:v>
                </c:pt>
                <c:pt idx="735">
                  <c:v>-735</c:v>
                </c:pt>
                <c:pt idx="736">
                  <c:v>-736</c:v>
                </c:pt>
                <c:pt idx="737">
                  <c:v>-737</c:v>
                </c:pt>
                <c:pt idx="738">
                  <c:v>-738</c:v>
                </c:pt>
                <c:pt idx="739">
                  <c:v>-739</c:v>
                </c:pt>
                <c:pt idx="740">
                  <c:v>-740</c:v>
                </c:pt>
                <c:pt idx="741">
                  <c:v>-741</c:v>
                </c:pt>
                <c:pt idx="742">
                  <c:v>-742</c:v>
                </c:pt>
                <c:pt idx="743">
                  <c:v>-743</c:v>
                </c:pt>
                <c:pt idx="744">
                  <c:v>-744</c:v>
                </c:pt>
                <c:pt idx="745">
                  <c:v>-745</c:v>
                </c:pt>
                <c:pt idx="746">
                  <c:v>-746</c:v>
                </c:pt>
                <c:pt idx="747">
                  <c:v>-747</c:v>
                </c:pt>
                <c:pt idx="748">
                  <c:v>-748</c:v>
                </c:pt>
                <c:pt idx="749">
                  <c:v>-749</c:v>
                </c:pt>
                <c:pt idx="750">
                  <c:v>-750</c:v>
                </c:pt>
              </c:numCache>
            </c:numRef>
          </c:xVal>
          <c:yVal>
            <c:numRef>
              <c:f>Sheet1!$D$2:$D$752</c:f>
              <c:numCache>
                <c:formatCode>General</c:formatCode>
                <c:ptCount val="751"/>
                <c:pt idx="0">
                  <c:v>16.1852366813667</c:v>
                </c:pt>
                <c:pt idx="1">
                  <c:v>16.765470839408898</c:v>
                </c:pt>
                <c:pt idx="2">
                  <c:v>17.316182803591801</c:v>
                </c:pt>
                <c:pt idx="3">
                  <c:v>17.837579612154499</c:v>
                </c:pt>
                <c:pt idx="4">
                  <c:v>18.329897196510601</c:v>
                </c:pt>
                <c:pt idx="5">
                  <c:v>18.7933932317783</c:v>
                </c:pt>
                <c:pt idx="6">
                  <c:v>19.2283421818417</c:v>
                </c:pt>
                <c:pt idx="7">
                  <c:v>19.6350308584137</c:v>
                </c:pt>
                <c:pt idx="8">
                  <c:v>20.013752632245001</c:v>
                </c:pt>
                <c:pt idx="9">
                  <c:v>20.364798033103298</c:v>
                </c:pt>
                <c:pt idx="10">
                  <c:v>20.6884387270388</c:v>
                </c:pt>
                <c:pt idx="11">
                  <c:v>20.984900464381798</c:v>
                </c:pt>
                <c:pt idx="12">
                  <c:v>21.2543178031002</c:v>
                </c:pt>
                <c:pt idx="13">
                  <c:v>21.496657566726501</c:v>
                </c:pt>
                <c:pt idx="14">
                  <c:v>21.711591577989399</c:v>
                </c:pt>
                <c:pt idx="15">
                  <c:v>21.898280950133501</c:v>
                </c:pt>
                <c:pt idx="16">
                  <c:v>22.054955149862799</c:v>
                </c:pt>
                <c:pt idx="17">
                  <c:v>22.1785289096313</c:v>
                </c:pt>
                <c:pt idx="18">
                  <c:v>22.266806978085199</c:v>
                </c:pt>
                <c:pt idx="19">
                  <c:v>22.337788993088999</c:v>
                </c:pt>
                <c:pt idx="20">
                  <c:v>22.387393035946801</c:v>
                </c:pt>
                <c:pt idx="21">
                  <c:v>22.415151775296401</c:v>
                </c:pt>
                <c:pt idx="22">
                  <c:v>22.420040962940298</c:v>
                </c:pt>
                <c:pt idx="23">
                  <c:v>22.401227224575301</c:v>
                </c:pt>
                <c:pt idx="24">
                  <c:v>22.3600104500876</c:v>
                </c:pt>
                <c:pt idx="25">
                  <c:v>22.301061134488901</c:v>
                </c:pt>
                <c:pt idx="26">
                  <c:v>22.2324948537739</c:v>
                </c:pt>
                <c:pt idx="27">
                  <c:v>22.165203906924798</c:v>
                </c:pt>
                <c:pt idx="28">
                  <c:v>22.111763017090901</c:v>
                </c:pt>
                <c:pt idx="29">
                  <c:v>22.084973151855401</c:v>
                </c:pt>
                <c:pt idx="30">
                  <c:v>22.096297001208001</c:v>
                </c:pt>
                <c:pt idx="31">
                  <c:v>22.154464456464598</c:v>
                </c:pt>
                <c:pt idx="32">
                  <c:v>22.265008400189799</c:v>
                </c:pt>
                <c:pt idx="33">
                  <c:v>22.430479727658</c:v>
                </c:pt>
                <c:pt idx="34">
                  <c:v>22.651522607712501</c:v>
                </c:pt>
                <c:pt idx="35">
                  <c:v>22.927186486339899</c:v>
                </c:pt>
                <c:pt idx="36">
                  <c:v>23.255302708182001</c:v>
                </c:pt>
                <c:pt idx="37">
                  <c:v>23.632470799700801</c:v>
                </c:pt>
                <c:pt idx="38">
                  <c:v>24.0536929489835</c:v>
                </c:pt>
                <c:pt idx="39">
                  <c:v>24.512308101073401</c:v>
                </c:pt>
                <c:pt idx="40">
                  <c:v>25.000687809810501</c:v>
                </c:pt>
                <c:pt idx="41">
                  <c:v>25.510405488414701</c:v>
                </c:pt>
                <c:pt idx="42">
                  <c:v>26.0310519506024</c:v>
                </c:pt>
                <c:pt idx="43">
                  <c:v>26.549524074820798</c:v>
                </c:pt>
                <c:pt idx="44">
                  <c:v>27.0500485937512</c:v>
                </c:pt>
                <c:pt idx="45">
                  <c:v>27.514711748983</c:v>
                </c:pt>
                <c:pt idx="46">
                  <c:v>27.924741285778101</c:v>
                </c:pt>
                <c:pt idx="47">
                  <c:v>28.263354651474501</c:v>
                </c:pt>
                <c:pt idx="48">
                  <c:v>28.5184799410784</c:v>
                </c:pt>
                <c:pt idx="49">
                  <c:v>28.684282900090899</c:v>
                </c:pt>
                <c:pt idx="50">
                  <c:v>28.761367744850102</c:v>
                </c:pt>
                <c:pt idx="51">
                  <c:v>28.755817612850802</c:v>
                </c:pt>
                <c:pt idx="52">
                  <c:v>28.677047368493799</c:v>
                </c:pt>
                <c:pt idx="53">
                  <c:v>28.535385498356899</c:v>
                </c:pt>
                <c:pt idx="54">
                  <c:v>28.3403862623652</c:v>
                </c:pt>
                <c:pt idx="55">
                  <c:v>28.100409273361599</c:v>
                </c:pt>
                <c:pt idx="56">
                  <c:v>27.822679128483699</c:v>
                </c:pt>
                <c:pt idx="57">
                  <c:v>27.5130315142714</c:v>
                </c:pt>
                <c:pt idx="58">
                  <c:v>27.176051191494199</c:v>
                </c:pt>
                <c:pt idx="59">
                  <c:v>26.817144718875898</c:v>
                </c:pt>
                <c:pt idx="60">
                  <c:v>26.442955824840201</c:v>
                </c:pt>
                <c:pt idx="61">
                  <c:v>26.061361252917099</c:v>
                </c:pt>
                <c:pt idx="62">
                  <c:v>25.681777058605402</c:v>
                </c:pt>
                <c:pt idx="63">
                  <c:v>25.315210390477102</c:v>
                </c:pt>
                <c:pt idx="64">
                  <c:v>24.974053199724001</c:v>
                </c:pt>
                <c:pt idx="65">
                  <c:v>24.6708024031098</c:v>
                </c:pt>
                <c:pt idx="66">
                  <c:v>24.416317023903598</c:v>
                </c:pt>
                <c:pt idx="67">
                  <c:v>24.220206001987499</c:v>
                </c:pt>
                <c:pt idx="68">
                  <c:v>24.093334472447101</c:v>
                </c:pt>
                <c:pt idx="69">
                  <c:v>24.049275133863301</c:v>
                </c:pt>
                <c:pt idx="70">
                  <c:v>24.1045643130104</c:v>
                </c:pt>
                <c:pt idx="71">
                  <c:v>24.277437479738399</c:v>
                </c:pt>
                <c:pt idx="72">
                  <c:v>24.585789444105998</c:v>
                </c:pt>
                <c:pt idx="73">
                  <c:v>25.044796839752401</c:v>
                </c:pt>
                <c:pt idx="74">
                  <c:v>25.665326309736098</c:v>
                </c:pt>
                <c:pt idx="75">
                  <c:v>26.453016790741898</c:v>
                </c:pt>
                <c:pt idx="76">
                  <c:v>27.4073966861259</c:v>
                </c:pt>
                <c:pt idx="77">
                  <c:v>28.5206920603109</c:v>
                </c:pt>
                <c:pt idx="78">
                  <c:v>29.776891554134</c:v>
                </c:pt>
                <c:pt idx="79">
                  <c:v>31.1523479452114</c:v>
                </c:pt>
                <c:pt idx="80">
                  <c:v>32.617054585963501</c:v>
                </c:pt>
                <c:pt idx="81">
                  <c:v>34.136681555529698</c:v>
                </c:pt>
                <c:pt idx="82">
                  <c:v>35.675406652777497</c:v>
                </c:pt>
                <c:pt idx="83">
                  <c:v>37.198884551279001</c:v>
                </c:pt>
                <c:pt idx="84">
                  <c:v>38.675573532341602</c:v>
                </c:pt>
                <c:pt idx="85">
                  <c:v>40.076821818168398</c:v>
                </c:pt>
                <c:pt idx="86">
                  <c:v>41.376001652215997</c:v>
                </c:pt>
                <c:pt idx="87">
                  <c:v>42.547681490370799</c:v>
                </c:pt>
                <c:pt idx="88">
                  <c:v>43.567525790926098</c:v>
                </c:pt>
                <c:pt idx="89">
                  <c:v>44.4127619917072</c:v>
                </c:pt>
                <c:pt idx="90">
                  <c:v>45.064830060387102</c:v>
                </c:pt>
                <c:pt idx="91">
                  <c:v>45.513327969165402</c:v>
                </c:pt>
                <c:pt idx="92">
                  <c:v>45.759355224865303</c:v>
                </c:pt>
                <c:pt idx="93">
                  <c:v>45.816368208571802</c:v>
                </c:pt>
                <c:pt idx="94">
                  <c:v>45.708639211727501</c:v>
                </c:pt>
                <c:pt idx="95">
                  <c:v>45.4684025429843</c:v>
                </c:pt>
                <c:pt idx="96">
                  <c:v>45.132642873948498</c:v>
                </c:pt>
                <c:pt idx="97">
                  <c:v>44.739713788553701</c:v>
                </c:pt>
                <c:pt idx="98">
                  <c:v>44.325229172919499</c:v>
                </c:pt>
                <c:pt idx="99">
                  <c:v>43.918363305972399</c:v>
                </c:pt>
                <c:pt idx="100">
                  <c:v>43.539491798148298</c:v>
                </c:pt>
                <c:pt idx="101">
                  <c:v>43.199131357279597</c:v>
                </c:pt>
                <c:pt idx="102">
                  <c:v>42.8993115288648</c:v>
                </c:pt>
                <c:pt idx="103">
                  <c:v>42.637247652097898</c:v>
                </c:pt>
                <c:pt idx="104">
                  <c:v>42.408202464734302</c:v>
                </c:pt>
                <c:pt idx="105">
                  <c:v>42.206421268916301</c:v>
                </c:pt>
                <c:pt idx="106">
                  <c:v>42.0257469039434</c:v>
                </c:pt>
                <c:pt idx="107">
                  <c:v>41.859788777054497</c:v>
                </c:pt>
                <c:pt idx="108">
                  <c:v>41.701859801048997</c:v>
                </c:pt>
                <c:pt idx="109">
                  <c:v>41.544809503109803</c:v>
                </c:pt>
                <c:pt idx="110">
                  <c:v>41.380830404225797</c:v>
                </c:pt>
                <c:pt idx="111">
                  <c:v>41.201441168387497</c:v>
                </c:pt>
                <c:pt idx="112">
                  <c:v>40.997707366491099</c:v>
                </c:pt>
                <c:pt idx="113">
                  <c:v>40.760717776353097</c:v>
                </c:pt>
                <c:pt idx="114">
                  <c:v>40.482451883086</c:v>
                </c:pt>
                <c:pt idx="115">
                  <c:v>40.156862752222601</c:v>
                </c:pt>
                <c:pt idx="116">
                  <c:v>39.780810671558797</c:v>
                </c:pt>
                <c:pt idx="117">
                  <c:v>39.3541953476158</c:v>
                </c:pt>
                <c:pt idx="118">
                  <c:v>38.880018584707003</c:v>
                </c:pt>
                <c:pt idx="119">
                  <c:v>38.364819844745497</c:v>
                </c:pt>
                <c:pt idx="120">
                  <c:v>37.818577781318297</c:v>
                </c:pt>
                <c:pt idx="121">
                  <c:v>37.253638435307501</c:v>
                </c:pt>
                <c:pt idx="122">
                  <c:v>36.685168785288603</c:v>
                </c:pt>
                <c:pt idx="123">
                  <c:v>36.133344956433</c:v>
                </c:pt>
                <c:pt idx="124">
                  <c:v>35.614513687963402</c:v>
                </c:pt>
                <c:pt idx="125">
                  <c:v>35.1361466191834</c:v>
                </c:pt>
                <c:pt idx="126">
                  <c:v>34.697828464835901</c:v>
                </c:pt>
                <c:pt idx="127">
                  <c:v>34.293953450802199</c:v>
                </c:pt>
                <c:pt idx="128">
                  <c:v>33.916208111558603</c:v>
                </c:pt>
                <c:pt idx="129">
                  <c:v>33.5554870212625</c:v>
                </c:pt>
                <c:pt idx="130">
                  <c:v>33.203476153200803</c:v>
                </c:pt>
                <c:pt idx="131">
                  <c:v>32.853700234530599</c:v>
                </c:pt>
                <c:pt idx="132">
                  <c:v>32.501814629746598</c:v>
                </c:pt>
                <c:pt idx="133">
                  <c:v>32.145720851625697</c:v>
                </c:pt>
                <c:pt idx="134">
                  <c:v>31.785428638541401</c:v>
                </c:pt>
                <c:pt idx="135">
                  <c:v>31.422579701350401</c:v>
                </c:pt>
                <c:pt idx="136">
                  <c:v>31.059693178703299</c:v>
                </c:pt>
                <c:pt idx="137">
                  <c:v>30.699358423988102</c:v>
                </c:pt>
                <c:pt idx="138">
                  <c:v>30.343603426781101</c:v>
                </c:pt>
                <c:pt idx="139">
                  <c:v>29.9934725789231</c:v>
                </c:pt>
                <c:pt idx="140">
                  <c:v>29.648819204684401</c:v>
                </c:pt>
                <c:pt idx="141">
                  <c:v>29.3086871813518</c:v>
                </c:pt>
                <c:pt idx="142">
                  <c:v>28.972887028188399</c:v>
                </c:pt>
                <c:pt idx="143">
                  <c:v>28.642718416829499</c:v>
                </c:pt>
                <c:pt idx="144">
                  <c:v>28.321293835670001</c:v>
                </c:pt>
                <c:pt idx="145">
                  <c:v>28.013549772240701</c:v>
                </c:pt>
                <c:pt idx="146">
                  <c:v>27.725913306297102</c:v>
                </c:pt>
                <c:pt idx="147">
                  <c:v>27.465689682618802</c:v>
                </c:pt>
                <c:pt idx="148">
                  <c:v>27.240127798549398</c:v>
                </c:pt>
                <c:pt idx="149">
                  <c:v>27.055195170232398</c:v>
                </c:pt>
                <c:pt idx="150">
                  <c:v>26.914150254101799</c:v>
                </c:pt>
                <c:pt idx="151">
                  <c:v>26.816156799471202</c:v>
                </c:pt>
                <c:pt idx="152">
                  <c:v>26.7553969521075</c:v>
                </c:pt>
                <c:pt idx="153">
                  <c:v>26.7214282959639</c:v>
                </c:pt>
                <c:pt idx="154">
                  <c:v>26.701506454840501</c:v>
                </c:pt>
                <c:pt idx="155">
                  <c:v>26.6838504192438</c:v>
                </c:pt>
                <c:pt idx="156">
                  <c:v>26.660602776190899</c:v>
                </c:pt>
                <c:pt idx="157">
                  <c:v>26.630018297091699</c:v>
                </c:pt>
                <c:pt idx="158">
                  <c:v>26.5966703135092</c:v>
                </c:pt>
                <c:pt idx="159">
                  <c:v>26.567325956229801</c:v>
                </c:pt>
                <c:pt idx="160">
                  <c:v>26.5431782788032</c:v>
                </c:pt>
                <c:pt idx="161">
                  <c:v>26.5232511213162</c:v>
                </c:pt>
                <c:pt idx="162">
                  <c:v>26.5065703168375</c:v>
                </c:pt>
                <c:pt idx="163">
                  <c:v>26.492253898375399</c:v>
                </c:pt>
                <c:pt idx="164">
                  <c:v>26.479600486314901</c:v>
                </c:pt>
                <c:pt idx="165">
                  <c:v>26.4681445807614</c:v>
                </c:pt>
                <c:pt idx="166">
                  <c:v>26.457667566249</c:v>
                </c:pt>
                <c:pt idx="167">
                  <c:v>26.448194948325099</c:v>
                </c:pt>
                <c:pt idx="168">
                  <c:v>26.439923479687</c:v>
                </c:pt>
                <c:pt idx="169">
                  <c:v>26.433077391467599</c:v>
                </c:pt>
                <c:pt idx="170">
                  <c:v>26.4278327719794</c:v>
                </c:pt>
                <c:pt idx="171">
                  <c:v>26.424301548078901</c:v>
                </c:pt>
                <c:pt idx="172">
                  <c:v>26.422587107569498</c:v>
                </c:pt>
                <c:pt idx="173">
                  <c:v>26.422861317054299</c:v>
                </c:pt>
                <c:pt idx="174">
                  <c:v>26.425400568802999</c:v>
                </c:pt>
                <c:pt idx="175">
                  <c:v>26.4305923245294</c:v>
                </c:pt>
                <c:pt idx="176">
                  <c:v>26.438907644463502</c:v>
                </c:pt>
                <c:pt idx="177">
                  <c:v>26.450877410140301</c:v>
                </c:pt>
                <c:pt idx="178">
                  <c:v>26.4670648226145</c:v>
                </c:pt>
                <c:pt idx="179">
                  <c:v>26.488059211571802</c:v>
                </c:pt>
                <c:pt idx="180">
                  <c:v>26.514399606122002</c:v>
                </c:pt>
                <c:pt idx="181">
                  <c:v>26.546350751889001</c:v>
                </c:pt>
                <c:pt idx="182">
                  <c:v>26.583883789879</c:v>
                </c:pt>
                <c:pt idx="183">
                  <c:v>26.626853237396698</c:v>
                </c:pt>
                <c:pt idx="184">
                  <c:v>26.675174315264101</c:v>
                </c:pt>
                <c:pt idx="185">
                  <c:v>26.728963081769098</c:v>
                </c:pt>
                <c:pt idx="186">
                  <c:v>26.788604813763499</c:v>
                </c:pt>
                <c:pt idx="187">
                  <c:v>26.854702066692099</c:v>
                </c:pt>
                <c:pt idx="188">
                  <c:v>26.927835085050301</c:v>
                </c:pt>
                <c:pt idx="189">
                  <c:v>27.008374190782899</c:v>
                </c:pt>
                <c:pt idx="190">
                  <c:v>27.096520864743798</c:v>
                </c:pt>
                <c:pt idx="191">
                  <c:v>27.192654897435698</c:v>
                </c:pt>
                <c:pt idx="192">
                  <c:v>27.297670024276801</c:v>
                </c:pt>
                <c:pt idx="193">
                  <c:v>27.413019274565102</c:v>
                </c:pt>
                <c:pt idx="194">
                  <c:v>27.5404784511014</c:v>
                </c:pt>
                <c:pt idx="195">
                  <c:v>27.681786686814601</c:v>
                </c:pt>
                <c:pt idx="196">
                  <c:v>27.838320697933899</c:v>
                </c:pt>
                <c:pt idx="197">
                  <c:v>28.010874393417399</c:v>
                </c:pt>
                <c:pt idx="198">
                  <c:v>28.1995583876006</c:v>
                </c:pt>
                <c:pt idx="199">
                  <c:v>28.403791482217201</c:v>
                </c:pt>
                <c:pt idx="200">
                  <c:v>28.622329718991001</c:v>
                </c:pt>
                <c:pt idx="201">
                  <c:v>28.8533219009162</c:v>
                </c:pt>
                <c:pt idx="202">
                  <c:v>29.094422453547601</c:v>
                </c:pt>
                <c:pt idx="203">
                  <c:v>29.342968051410001</c:v>
                </c:pt>
                <c:pt idx="204">
                  <c:v>29.5960658315926</c:v>
                </c:pt>
                <c:pt idx="205">
                  <c:v>29.850696307558099</c:v>
                </c:pt>
                <c:pt idx="206">
                  <c:v>30.103879188607198</c:v>
                </c:pt>
                <c:pt idx="207">
                  <c:v>30.352758075173501</c:v>
                </c:pt>
                <c:pt idx="208">
                  <c:v>30.5946432853498</c:v>
                </c:pt>
                <c:pt idx="209">
                  <c:v>30.827063020605699</c:v>
                </c:pt>
                <c:pt idx="210">
                  <c:v>31.0478366700648</c:v>
                </c:pt>
                <c:pt idx="211">
                  <c:v>31.255164259840399</c:v>
                </c:pt>
                <c:pt idx="212">
                  <c:v>31.447705427708399</c:v>
                </c:pt>
                <c:pt idx="213">
                  <c:v>31.624641615743499</c:v>
                </c:pt>
                <c:pt idx="214">
                  <c:v>31.785726475922399</c:v>
                </c:pt>
                <c:pt idx="215">
                  <c:v>31.931300802519399</c:v>
                </c:pt>
                <c:pt idx="216">
                  <c:v>32.0622276380576</c:v>
                </c:pt>
                <c:pt idx="217">
                  <c:v>32.1798320587097</c:v>
                </c:pt>
                <c:pt idx="218">
                  <c:v>32.285924070048097</c:v>
                </c:pt>
                <c:pt idx="219">
                  <c:v>32.3826944527314</c:v>
                </c:pt>
                <c:pt idx="220">
                  <c:v>32.4724569185204</c:v>
                </c:pt>
                <c:pt idx="221">
                  <c:v>32.5573127780211</c:v>
                </c:pt>
                <c:pt idx="222">
                  <c:v>32.638813455330002</c:v>
                </c:pt>
                <c:pt idx="223">
                  <c:v>32.717705085779301</c:v>
                </c:pt>
                <c:pt idx="224">
                  <c:v>32.793912287375299</c:v>
                </c:pt>
                <c:pt idx="225">
                  <c:v>32.8669016258997</c:v>
                </c:pt>
                <c:pt idx="226">
                  <c:v>32.936170438508</c:v>
                </c:pt>
                <c:pt idx="227">
                  <c:v>33.001617121553501</c:v>
                </c:pt>
                <c:pt idx="228">
                  <c:v>33.063576336794398</c:v>
                </c:pt>
                <c:pt idx="229">
                  <c:v>33.122733268341101</c:v>
                </c:pt>
                <c:pt idx="230">
                  <c:v>33.179989317646204</c:v>
                </c:pt>
                <c:pt idx="231">
                  <c:v>33.236345869482101</c:v>
                </c:pt>
                <c:pt idx="232">
                  <c:v>33.2927816465929</c:v>
                </c:pt>
                <c:pt idx="233">
                  <c:v>33.3501350265146</c:v>
                </c:pt>
                <c:pt idx="234">
                  <c:v>33.409018631065798</c:v>
                </c:pt>
                <c:pt idx="235">
                  <c:v>33.469789140554298</c:v>
                </c:pt>
                <c:pt idx="236">
                  <c:v>33.532571168097697</c:v>
                </c:pt>
                <c:pt idx="237">
                  <c:v>33.597328636842597</c:v>
                </c:pt>
                <c:pt idx="238">
                  <c:v>33.663955480077902</c:v>
                </c:pt>
                <c:pt idx="239">
                  <c:v>33.7323102238622</c:v>
                </c:pt>
                <c:pt idx="240">
                  <c:v>33.802190225940599</c:v>
                </c:pt>
                <c:pt idx="241">
                  <c:v>33.873374270679001</c:v>
                </c:pt>
                <c:pt idx="242">
                  <c:v>33.945705323306797</c:v>
                </c:pt>
                <c:pt idx="243">
                  <c:v>34.019139813819201</c:v>
                </c:pt>
                <c:pt idx="244">
                  <c:v>34.093817644313397</c:v>
                </c:pt>
                <c:pt idx="245">
                  <c:v>34.170032824984197</c:v>
                </c:pt>
                <c:pt idx="246">
                  <c:v>34.248018121919699</c:v>
                </c:pt>
                <c:pt idx="247">
                  <c:v>34.327832609568397</c:v>
                </c:pt>
                <c:pt idx="248">
                  <c:v>34.4093841150301</c:v>
                </c:pt>
                <c:pt idx="249">
                  <c:v>34.492543539303902</c:v>
                </c:pt>
                <c:pt idx="250">
                  <c:v>34.577291580809103</c:v>
                </c:pt>
                <c:pt idx="251">
                  <c:v>34.663745297099197</c:v>
                </c:pt>
                <c:pt idx="252">
                  <c:v>34.752118634526902</c:v>
                </c:pt>
                <c:pt idx="253">
                  <c:v>34.842491455294997</c:v>
                </c:pt>
                <c:pt idx="254">
                  <c:v>34.934641400604001</c:v>
                </c:pt>
                <c:pt idx="255">
                  <c:v>35.027994478948401</c:v>
                </c:pt>
                <c:pt idx="256">
                  <c:v>35.121651312593698</c:v>
                </c:pt>
                <c:pt idx="257">
                  <c:v>35.2144687766381</c:v>
                </c:pt>
                <c:pt idx="258">
                  <c:v>35.305174624707497</c:v>
                </c:pt>
                <c:pt idx="259">
                  <c:v>35.3923329092015</c:v>
                </c:pt>
                <c:pt idx="260">
                  <c:v>35.474252660116399</c:v>
                </c:pt>
                <c:pt idx="261">
                  <c:v>35.548977131031997</c:v>
                </c:pt>
                <c:pt idx="262">
                  <c:v>35.614383869004399</c:v>
                </c:pt>
                <c:pt idx="263">
                  <c:v>35.668444638636799</c:v>
                </c:pt>
                <c:pt idx="264">
                  <c:v>35.709682237346001</c:v>
                </c:pt>
                <c:pt idx="265">
                  <c:v>35.737450107768403</c:v>
                </c:pt>
                <c:pt idx="266">
                  <c:v>35.751394480375403</c:v>
                </c:pt>
                <c:pt idx="267">
                  <c:v>35.751128604394403</c:v>
                </c:pt>
                <c:pt idx="268">
                  <c:v>35.736011971264901</c:v>
                </c:pt>
                <c:pt idx="269">
                  <c:v>35.705049207130003</c:v>
                </c:pt>
                <c:pt idx="270">
                  <c:v>35.656997556340599</c:v>
                </c:pt>
                <c:pt idx="271">
                  <c:v>35.590622484619701</c:v>
                </c:pt>
                <c:pt idx="272">
                  <c:v>35.504954387093001</c:v>
                </c:pt>
                <c:pt idx="273">
                  <c:v>35.399197362587401</c:v>
                </c:pt>
                <c:pt idx="274">
                  <c:v>35.272618609984399</c:v>
                </c:pt>
                <c:pt idx="275">
                  <c:v>35.1246312923221</c:v>
                </c:pt>
                <c:pt idx="276">
                  <c:v>34.954977590821898</c:v>
                </c:pt>
                <c:pt idx="277">
                  <c:v>34.763420550186702</c:v>
                </c:pt>
                <c:pt idx="278">
                  <c:v>34.549295909463098</c:v>
                </c:pt>
                <c:pt idx="279">
                  <c:v>34.311296224742598</c:v>
                </c:pt>
                <c:pt idx="280">
                  <c:v>34.047492049956197</c:v>
                </c:pt>
                <c:pt idx="281">
                  <c:v>33.755519585234801</c:v>
                </c:pt>
                <c:pt idx="282">
                  <c:v>33.432990193549998</c:v>
                </c:pt>
                <c:pt idx="283">
                  <c:v>33.0780880082282</c:v>
                </c:pt>
                <c:pt idx="284">
                  <c:v>32.690099002306098</c:v>
                </c:pt>
                <c:pt idx="285">
                  <c:v>32.269667113814599</c:v>
                </c:pt>
                <c:pt idx="286">
                  <c:v>31.8187609347824</c:v>
                </c:pt>
                <c:pt idx="287">
                  <c:v>31.340360864832402</c:v>
                </c:pt>
                <c:pt idx="288">
                  <c:v>30.838066915453201</c:v>
                </c:pt>
                <c:pt idx="289">
                  <c:v>30.31558298613</c:v>
                </c:pt>
                <c:pt idx="290">
                  <c:v>29.776406767563898</c:v>
                </c:pt>
                <c:pt idx="291">
                  <c:v>29.223671764904999</c:v>
                </c:pt>
                <c:pt idx="292">
                  <c:v>28.660128559917698</c:v>
                </c:pt>
                <c:pt idx="293">
                  <c:v>28.088267007535801</c:v>
                </c:pt>
                <c:pt idx="294">
                  <c:v>27.5104691312075</c:v>
                </c:pt>
                <c:pt idx="295">
                  <c:v>26.9292108865641</c:v>
                </c:pt>
                <c:pt idx="296">
                  <c:v>26.347417980788698</c:v>
                </c:pt>
                <c:pt idx="297">
                  <c:v>25.768876336988701</c:v>
                </c:pt>
                <c:pt idx="298">
                  <c:v>25.1985447965798</c:v>
                </c:pt>
                <c:pt idx="299">
                  <c:v>24.6426682487485</c:v>
                </c:pt>
                <c:pt idx="300">
                  <c:v>24.108578171279898</c:v>
                </c:pt>
                <c:pt idx="301">
                  <c:v>23.603863319094401</c:v>
                </c:pt>
                <c:pt idx="302">
                  <c:v>23.135493973891901</c:v>
                </c:pt>
                <c:pt idx="303">
                  <c:v>22.709797154477101</c:v>
                </c:pt>
                <c:pt idx="304">
                  <c:v>22.332287603645799</c:v>
                </c:pt>
                <c:pt idx="305">
                  <c:v>22.007622483402599</c:v>
                </c:pt>
                <c:pt idx="306">
                  <c:v>21.739599036012301</c:v>
                </c:pt>
                <c:pt idx="307">
                  <c:v>21.531237897895299</c:v>
                </c:pt>
                <c:pt idx="308">
                  <c:v>21.384976374507001</c:v>
                </c:pt>
                <c:pt idx="309">
                  <c:v>21.302759716279301</c:v>
                </c:pt>
                <c:pt idx="310">
                  <c:v>21.286077096539</c:v>
                </c:pt>
                <c:pt idx="311">
                  <c:v>21.3358333805343</c:v>
                </c:pt>
                <c:pt idx="312">
                  <c:v>21.4519294727552</c:v>
                </c:pt>
                <c:pt idx="313">
                  <c:v>21.632750686925</c:v>
                </c:pt>
                <c:pt idx="314">
                  <c:v>21.875053352221801</c:v>
                </c:pt>
                <c:pt idx="315">
                  <c:v>22.173999642195</c:v>
                </c:pt>
                <c:pt idx="316">
                  <c:v>22.5231352740322</c:v>
                </c:pt>
                <c:pt idx="317">
                  <c:v>22.914404441639899</c:v>
                </c:pt>
                <c:pt idx="318">
                  <c:v>23.338346967835399</c:v>
                </c:pt>
                <c:pt idx="319">
                  <c:v>23.7848928283993</c:v>
                </c:pt>
                <c:pt idx="320">
                  <c:v>24.244366012643301</c:v>
                </c:pt>
                <c:pt idx="321">
                  <c:v>24.708054149555601</c:v>
                </c:pt>
                <c:pt idx="322">
                  <c:v>25.168380279932698</c:v>
                </c:pt>
                <c:pt idx="323">
                  <c:v>25.618725096420199</c:v>
                </c:pt>
                <c:pt idx="324">
                  <c:v>26.0530525064068</c:v>
                </c:pt>
                <c:pt idx="325">
                  <c:v>26.465769212057701</c:v>
                </c:pt>
                <c:pt idx="326">
                  <c:v>26.851624144733599</c:v>
                </c:pt>
                <c:pt idx="327">
                  <c:v>27.2057730403262</c:v>
                </c:pt>
                <c:pt idx="328">
                  <c:v>27.5241375819502</c:v>
                </c:pt>
                <c:pt idx="329">
                  <c:v>27.803704923227901</c:v>
                </c:pt>
                <c:pt idx="330">
                  <c:v>28.042478564822201</c:v>
                </c:pt>
                <c:pt idx="331">
                  <c:v>28.2394624791634</c:v>
                </c:pt>
                <c:pt idx="332">
                  <c:v>28.395048302991398</c:v>
                </c:pt>
                <c:pt idx="333">
                  <c:v>28.511268638393801</c:v>
                </c:pt>
                <c:pt idx="334">
                  <c:v>28.591562266788099</c:v>
                </c:pt>
                <c:pt idx="335">
                  <c:v>28.640551735311998</c:v>
                </c:pt>
                <c:pt idx="336">
                  <c:v>28.663726863141498</c:v>
                </c:pt>
                <c:pt idx="337">
                  <c:v>28.6664131722478</c:v>
                </c:pt>
                <c:pt idx="338">
                  <c:v>28.652713200290801</c:v>
                </c:pt>
                <c:pt idx="339">
                  <c:v>28.625942727428399</c:v>
                </c:pt>
                <c:pt idx="340">
                  <c:v>28.5888200337432</c:v>
                </c:pt>
                <c:pt idx="341">
                  <c:v>28.543787743153</c:v>
                </c:pt>
                <c:pt idx="342">
                  <c:v>28.4934520353324</c:v>
                </c:pt>
                <c:pt idx="343">
                  <c:v>28.441208411267599</c:v>
                </c:pt>
                <c:pt idx="344">
                  <c:v>28.391609378277099</c:v>
                </c:pt>
                <c:pt idx="345">
                  <c:v>28.3501198421739</c:v>
                </c:pt>
                <c:pt idx="346">
                  <c:v>28.322599862016101</c:v>
                </c:pt>
                <c:pt idx="347">
                  <c:v>28.314952523723498</c:v>
                </c:pt>
                <c:pt idx="348">
                  <c:v>28.332770241006202</c:v>
                </c:pt>
                <c:pt idx="349">
                  <c:v>28.381096107883199</c:v>
                </c:pt>
                <c:pt idx="350">
                  <c:v>28.464607032110401</c:v>
                </c:pt>
                <c:pt idx="351">
                  <c:v>28.587588121985899</c:v>
                </c:pt>
                <c:pt idx="352">
                  <c:v>28.753216622071601</c:v>
                </c:pt>
                <c:pt idx="353">
                  <c:v>28.9625856254967</c:v>
                </c:pt>
                <c:pt idx="354">
                  <c:v>29.214212626136</c:v>
                </c:pt>
                <c:pt idx="355">
                  <c:v>29.504160912949601</c:v>
                </c:pt>
                <c:pt idx="356">
                  <c:v>29.826493733632201</c:v>
                </c:pt>
                <c:pt idx="357">
                  <c:v>30.173510388968101</c:v>
                </c:pt>
                <c:pt idx="358">
                  <c:v>30.536304899225399</c:v>
                </c:pt>
                <c:pt idx="359">
                  <c:v>30.9052571838494</c:v>
                </c:pt>
                <c:pt idx="360">
                  <c:v>31.2704061857774</c:v>
                </c:pt>
                <c:pt idx="361">
                  <c:v>31.621760529070901</c:v>
                </c:pt>
                <c:pt idx="362">
                  <c:v>31.9493377694678</c:v>
                </c:pt>
                <c:pt idx="363">
                  <c:v>32.243440159704598</c:v>
                </c:pt>
                <c:pt idx="364">
                  <c:v>32.495118564030001</c:v>
                </c:pt>
                <c:pt idx="365">
                  <c:v>32.696585756241397</c:v>
                </c:pt>
                <c:pt idx="366">
                  <c:v>32.841777623877803</c:v>
                </c:pt>
                <c:pt idx="367">
                  <c:v>32.927245109676498</c:v>
                </c:pt>
                <c:pt idx="368">
                  <c:v>32.952797166556302</c:v>
                </c:pt>
                <c:pt idx="369">
                  <c:v>32.921474805373599</c:v>
                </c:pt>
                <c:pt idx="370">
                  <c:v>32.839125069174003</c:v>
                </c:pt>
                <c:pt idx="371">
                  <c:v>32.713623597920297</c:v>
                </c:pt>
                <c:pt idx="372">
                  <c:v>32.553409169918901</c:v>
                </c:pt>
                <c:pt idx="373">
                  <c:v>32.366123020683901</c:v>
                </c:pt>
                <c:pt idx="374">
                  <c:v>32.158230595263603</c:v>
                </c:pt>
                <c:pt idx="375">
                  <c:v>31.935452434637199</c:v>
                </c:pt>
                <c:pt idx="376">
                  <c:v>31.7023935377822</c:v>
                </c:pt>
                <c:pt idx="377">
                  <c:v>31.462652826431601</c:v>
                </c:pt>
                <c:pt idx="378">
                  <c:v>31.218962851448101</c:v>
                </c:pt>
                <c:pt idx="379">
                  <c:v>30.973149298640099</c:v>
                </c:pt>
                <c:pt idx="380">
                  <c:v>30.726128505255101</c:v>
                </c:pt>
                <c:pt idx="381">
                  <c:v>30.4781927535814</c:v>
                </c:pt>
                <c:pt idx="382">
                  <c:v>30.229778711408201</c:v>
                </c:pt>
                <c:pt idx="383">
                  <c:v>29.982452650239502</c:v>
                </c:pt>
                <c:pt idx="384">
                  <c:v>29.740020344798999</c:v>
                </c:pt>
                <c:pt idx="385">
                  <c:v>29.5096371880819</c:v>
                </c:pt>
                <c:pt idx="386">
                  <c:v>29.302102556529501</c:v>
                </c:pt>
                <c:pt idx="387">
                  <c:v>29.1303231036072</c:v>
                </c:pt>
                <c:pt idx="388">
                  <c:v>29.007430674953302</c:v>
                </c:pt>
                <c:pt idx="389">
                  <c:v>28.945235849537699</c:v>
                </c:pt>
                <c:pt idx="390">
                  <c:v>28.953370689528001</c:v>
                </c:pt>
                <c:pt idx="391">
                  <c:v>29.038173346047699</c:v>
                </c:pt>
                <c:pt idx="392">
                  <c:v>29.2021259026363</c:v>
                </c:pt>
                <c:pt idx="393">
                  <c:v>29.443337468616701</c:v>
                </c:pt>
                <c:pt idx="394">
                  <c:v>29.755349614182101</c:v>
                </c:pt>
                <c:pt idx="395">
                  <c:v>30.127525701606601</c:v>
                </c:pt>
                <c:pt idx="396">
                  <c:v>30.545834499181499</c:v>
                </c:pt>
                <c:pt idx="397">
                  <c:v>30.993469446917398</c:v>
                </c:pt>
                <c:pt idx="398">
                  <c:v>31.451638676993898</c:v>
                </c:pt>
                <c:pt idx="399">
                  <c:v>31.900644909487401</c:v>
                </c:pt>
                <c:pt idx="400">
                  <c:v>32.320823621101297</c:v>
                </c:pt>
                <c:pt idx="401">
                  <c:v>32.6934264787335</c:v>
                </c:pt>
                <c:pt idx="402">
                  <c:v>33.001293159507497</c:v>
                </c:pt>
                <c:pt idx="403">
                  <c:v>33.229454861428799</c:v>
                </c:pt>
                <c:pt idx="404">
                  <c:v>33.365722256836499</c:v>
                </c:pt>
                <c:pt idx="405">
                  <c:v>33.401142818436803</c:v>
                </c:pt>
                <c:pt idx="406">
                  <c:v>33.330173591793098</c:v>
                </c:pt>
                <c:pt idx="407">
                  <c:v>33.150964388846901</c:v>
                </c:pt>
                <c:pt idx="408">
                  <c:v>32.865671119876602</c:v>
                </c:pt>
                <c:pt idx="409">
                  <c:v>32.4806480028805</c:v>
                </c:pt>
                <c:pt idx="410">
                  <c:v>32.005965754192303</c:v>
                </c:pt>
                <c:pt idx="411">
                  <c:v>31.454599147635701</c:v>
                </c:pt>
                <c:pt idx="412">
                  <c:v>30.842102127087301</c:v>
                </c:pt>
                <c:pt idx="413">
                  <c:v>30.1858064545597</c:v>
                </c:pt>
                <c:pt idx="414">
                  <c:v>29.503731641284801</c:v>
                </c:pt>
                <c:pt idx="415">
                  <c:v>28.813367673816799</c:v>
                </c:pt>
                <c:pt idx="416">
                  <c:v>28.130425605874201</c:v>
                </c:pt>
                <c:pt idx="417">
                  <c:v>27.467925595501399</c:v>
                </c:pt>
                <c:pt idx="418">
                  <c:v>26.835589225790699</c:v>
                </c:pt>
                <c:pt idx="419">
                  <c:v>26.2397463298188</c:v>
                </c:pt>
                <c:pt idx="420">
                  <c:v>25.684334767869</c:v>
                </c:pt>
                <c:pt idx="421">
                  <c:v>25.172292000632599</c:v>
                </c:pt>
                <c:pt idx="422">
                  <c:v>24.7055658293575</c:v>
                </c:pt>
                <c:pt idx="423">
                  <c:v>24.283733253952601</c:v>
                </c:pt>
                <c:pt idx="424">
                  <c:v>23.903675660831201</c:v>
                </c:pt>
                <c:pt idx="425">
                  <c:v>23.560020135941901</c:v>
                </c:pt>
                <c:pt idx="426">
                  <c:v>23.2459672430331</c:v>
                </c:pt>
                <c:pt idx="427">
                  <c:v>22.953838036615601</c:v>
                </c:pt>
                <c:pt idx="428">
                  <c:v>22.676030623388499</c:v>
                </c:pt>
                <c:pt idx="429">
                  <c:v>22.405665659675101</c:v>
                </c:pt>
                <c:pt idx="430">
                  <c:v>22.136989968084201</c:v>
                </c:pt>
                <c:pt idx="431">
                  <c:v>21.865832045242598</c:v>
                </c:pt>
                <c:pt idx="432">
                  <c:v>21.589621917228001</c:v>
                </c:pt>
                <c:pt idx="433">
                  <c:v>21.3069727476149</c:v>
                </c:pt>
                <c:pt idx="434">
                  <c:v>21.017264953719302</c:v>
                </c:pt>
                <c:pt idx="435">
                  <c:v>20.720632063078099</c:v>
                </c:pt>
                <c:pt idx="436">
                  <c:v>20.4180575162803</c:v>
                </c:pt>
                <c:pt idx="437">
                  <c:v>20.111748698718099</c:v>
                </c:pt>
                <c:pt idx="438">
                  <c:v>19.805438431997899</c:v>
                </c:pt>
                <c:pt idx="439">
                  <c:v>19.504692146748098</c:v>
                </c:pt>
                <c:pt idx="440">
                  <c:v>19.217080617731501</c:v>
                </c:pt>
                <c:pt idx="441">
                  <c:v>18.951950014037401</c:v>
                </c:pt>
                <c:pt idx="442">
                  <c:v>18.719738055452002</c:v>
                </c:pt>
                <c:pt idx="443">
                  <c:v>18.531059932153799</c:v>
                </c:pt>
                <c:pt idx="444">
                  <c:v>18.395545906619699</c:v>
                </c:pt>
                <c:pt idx="445">
                  <c:v>18.320738109204001</c:v>
                </c:pt>
                <c:pt idx="446">
                  <c:v>18.3114518997413</c:v>
                </c:pt>
                <c:pt idx="447">
                  <c:v>18.3698962413409</c:v>
                </c:pt>
                <c:pt idx="448">
                  <c:v>18.4965055730638</c:v>
                </c:pt>
                <c:pt idx="449">
                  <c:v>18.690443041273301</c:v>
                </c:pt>
                <c:pt idx="450">
                  <c:v>18.9502848461855</c:v>
                </c:pt>
                <c:pt idx="451">
                  <c:v>19.2744754279394</c:v>
                </c:pt>
                <c:pt idx="452">
                  <c:v>19.661686039478599</c:v>
                </c:pt>
                <c:pt idx="453">
                  <c:v>20.111117409152602</c:v>
                </c:pt>
                <c:pt idx="454">
                  <c:v>20.622572277780002</c:v>
                </c:pt>
                <c:pt idx="455">
                  <c:v>21.1964264950476</c:v>
                </c:pt>
                <c:pt idx="456">
                  <c:v>21.833164045695799</c:v>
                </c:pt>
                <c:pt idx="457">
                  <c:v>22.5318679711703</c:v>
                </c:pt>
                <c:pt idx="458">
                  <c:v>23.288226263344001</c:v>
                </c:pt>
                <c:pt idx="459">
                  <c:v>24.0939292222121</c:v>
                </c:pt>
                <c:pt idx="460">
                  <c:v>24.938017989199899</c:v>
                </c:pt>
                <c:pt idx="461">
                  <c:v>25.808274926633899</c:v>
                </c:pt>
                <c:pt idx="462">
                  <c:v>26.692134007612299</c:v>
                </c:pt>
                <c:pt idx="463">
                  <c:v>27.5774731804743</c:v>
                </c:pt>
                <c:pt idx="464">
                  <c:v>28.4532761615746</c:v>
                </c:pt>
                <c:pt idx="465">
                  <c:v>29.310074918041899</c:v>
                </c:pt>
                <c:pt idx="466">
                  <c:v>30.140076580584701</c:v>
                </c:pt>
                <c:pt idx="467">
                  <c:v>30.937054804821301</c:v>
                </c:pt>
                <c:pt idx="468">
                  <c:v>31.6959445830676</c:v>
                </c:pt>
                <c:pt idx="469">
                  <c:v>32.4122551279143</c:v>
                </c:pt>
                <c:pt idx="470">
                  <c:v>33.081838427498397</c:v>
                </c:pt>
                <c:pt idx="471">
                  <c:v>33.701333613994599</c:v>
                </c:pt>
                <c:pt idx="472">
                  <c:v>34.268484825956698</c:v>
                </c:pt>
                <c:pt idx="473">
                  <c:v>34.782334376054401</c:v>
                </c:pt>
                <c:pt idx="474">
                  <c:v>35.243340913828398</c:v>
                </c:pt>
                <c:pt idx="475">
                  <c:v>35.653409798306498</c:v>
                </c:pt>
                <c:pt idx="476">
                  <c:v>36.015826295189001</c:v>
                </c:pt>
                <c:pt idx="477">
                  <c:v>36.335035426112</c:v>
                </c:pt>
                <c:pt idx="478">
                  <c:v>36.616237054531297</c:v>
                </c:pt>
                <c:pt idx="479">
                  <c:v>36.864928186544297</c:v>
                </c:pt>
                <c:pt idx="480">
                  <c:v>37.086617963837099</c:v>
                </c:pt>
                <c:pt idx="481">
                  <c:v>37.2865566823221</c:v>
                </c:pt>
                <c:pt idx="482">
                  <c:v>37.469116671441803</c:v>
                </c:pt>
                <c:pt idx="483">
                  <c:v>37.637184220446997</c:v>
                </c:pt>
                <c:pt idx="484">
                  <c:v>37.792130183786398</c:v>
                </c:pt>
                <c:pt idx="485">
                  <c:v>37.934045043046403</c:v>
                </c:pt>
                <c:pt idx="486">
                  <c:v>38.062112668994203</c:v>
                </c:pt>
                <c:pt idx="487">
                  <c:v>38.174875176925603</c:v>
                </c:pt>
                <c:pt idx="488">
                  <c:v>38.270522071138998</c:v>
                </c:pt>
                <c:pt idx="489">
                  <c:v>38.347170076907702</c:v>
                </c:pt>
                <c:pt idx="490">
                  <c:v>38.403132987746197</c:v>
                </c:pt>
                <c:pt idx="491">
                  <c:v>38.437098470538501</c:v>
                </c:pt>
                <c:pt idx="492">
                  <c:v>38.448219430162901</c:v>
                </c:pt>
                <c:pt idx="493">
                  <c:v>38.436146728377999</c:v>
                </c:pt>
                <c:pt idx="494">
                  <c:v>38.400980754739898</c:v>
                </c:pt>
                <c:pt idx="495">
                  <c:v>38.3431681090944</c:v>
                </c:pt>
                <c:pt idx="496">
                  <c:v>38.263325662782002</c:v>
                </c:pt>
                <c:pt idx="497">
                  <c:v>38.162083635854003</c:v>
                </c:pt>
                <c:pt idx="498">
                  <c:v>38.040004805958603</c:v>
                </c:pt>
                <c:pt idx="499">
                  <c:v>37.897644025971999</c:v>
                </c:pt>
                <c:pt idx="500">
                  <c:v>37.735761909973803</c:v>
                </c:pt>
                <c:pt idx="501">
                  <c:v>37.555601266255003</c:v>
                </c:pt>
                <c:pt idx="502">
                  <c:v>37.3590830782422</c:v>
                </c:pt>
                <c:pt idx="503">
                  <c:v>37.148874125514901</c:v>
                </c:pt>
                <c:pt idx="504">
                  <c:v>36.928201567357497</c:v>
                </c:pt>
                <c:pt idx="505">
                  <c:v>36.700533457573997</c:v>
                </c:pt>
                <c:pt idx="506">
                  <c:v>36.469312717104103</c:v>
                </c:pt>
                <c:pt idx="507">
                  <c:v>36.237695226170302</c:v>
                </c:pt>
                <c:pt idx="508">
                  <c:v>36.008278942285202</c:v>
                </c:pt>
                <c:pt idx="509">
                  <c:v>35.782863210441803</c:v>
                </c:pt>
                <c:pt idx="510">
                  <c:v>35.562286519485703</c:v>
                </c:pt>
                <c:pt idx="511">
                  <c:v>35.346394087050001</c:v>
                </c:pt>
                <c:pt idx="512">
                  <c:v>35.134178918641801</c:v>
                </c:pt>
                <c:pt idx="513">
                  <c:v>34.924114814003197</c:v>
                </c:pt>
                <c:pt idx="514">
                  <c:v>34.714648649707598</c:v>
                </c:pt>
                <c:pt idx="515">
                  <c:v>34.504731324666203</c:v>
                </c:pt>
                <c:pt idx="516">
                  <c:v>34.294128548925002</c:v>
                </c:pt>
                <c:pt idx="517">
                  <c:v>34.083172066774502</c:v>
                </c:pt>
                <c:pt idx="518">
                  <c:v>33.872153162471697</c:v>
                </c:pt>
                <c:pt idx="519">
                  <c:v>33.6611342581689</c:v>
                </c:pt>
                <c:pt idx="520">
                  <c:v>33.450115353866103</c:v>
                </c:pt>
                <c:pt idx="521">
                  <c:v>33.239096449563199</c:v>
                </c:pt>
                <c:pt idx="522">
                  <c:v>33.028077545260402</c:v>
                </c:pt>
                <c:pt idx="523">
                  <c:v>32.817058640957598</c:v>
                </c:pt>
                <c:pt idx="524">
                  <c:v>32.6060397366548</c:v>
                </c:pt>
                <c:pt idx="525">
                  <c:v>32.395020832352003</c:v>
                </c:pt>
                <c:pt idx="526">
                  <c:v>32.184001928049199</c:v>
                </c:pt>
                <c:pt idx="527">
                  <c:v>31.972983023746401</c:v>
                </c:pt>
                <c:pt idx="528">
                  <c:v>31.761964119443501</c:v>
                </c:pt>
                <c:pt idx="529">
                  <c:v>31.5509452151407</c:v>
                </c:pt>
                <c:pt idx="530">
                  <c:v>31.3399263108379</c:v>
                </c:pt>
                <c:pt idx="531">
                  <c:v>31.128907406535099</c:v>
                </c:pt>
                <c:pt idx="532">
                  <c:v>30.917888502232302</c:v>
                </c:pt>
                <c:pt idx="533">
                  <c:v>30.706869597929501</c:v>
                </c:pt>
                <c:pt idx="534">
                  <c:v>30.4958506936267</c:v>
                </c:pt>
                <c:pt idx="535">
                  <c:v>30.2848317893238</c:v>
                </c:pt>
                <c:pt idx="536">
                  <c:v>30.073812885020999</c:v>
                </c:pt>
                <c:pt idx="537">
                  <c:v>29.862793980718202</c:v>
                </c:pt>
                <c:pt idx="538">
                  <c:v>29.651775076415401</c:v>
                </c:pt>
                <c:pt idx="539">
                  <c:v>29.4407561721126</c:v>
                </c:pt>
                <c:pt idx="540">
                  <c:v>29.229737267809799</c:v>
                </c:pt>
                <c:pt idx="541">
                  <c:v>29.018718363506899</c:v>
                </c:pt>
                <c:pt idx="542">
                  <c:v>28.807699459204098</c:v>
                </c:pt>
                <c:pt idx="543">
                  <c:v>28.596680554901301</c:v>
                </c:pt>
                <c:pt idx="544">
                  <c:v>28.3856616505985</c:v>
                </c:pt>
                <c:pt idx="545">
                  <c:v>28.174642746295699</c:v>
                </c:pt>
                <c:pt idx="546">
                  <c:v>27.963623841992899</c:v>
                </c:pt>
                <c:pt idx="547">
                  <c:v>27.752604937690101</c:v>
                </c:pt>
                <c:pt idx="548">
                  <c:v>27.541586033387301</c:v>
                </c:pt>
                <c:pt idx="549">
                  <c:v>27.3305671290844</c:v>
                </c:pt>
                <c:pt idx="550">
                  <c:v>27.1195482247816</c:v>
                </c:pt>
                <c:pt idx="551">
                  <c:v>26.908529320478799</c:v>
                </c:pt>
                <c:pt idx="552">
                  <c:v>26.697510416176002</c:v>
                </c:pt>
                <c:pt idx="553">
                  <c:v>26.486491511873201</c:v>
                </c:pt>
                <c:pt idx="554">
                  <c:v>26.2754726075704</c:v>
                </c:pt>
                <c:pt idx="555">
                  <c:v>26.0644537032675</c:v>
                </c:pt>
                <c:pt idx="556">
                  <c:v>25.853434798964699</c:v>
                </c:pt>
                <c:pt idx="557">
                  <c:v>25.642415894661902</c:v>
                </c:pt>
                <c:pt idx="558">
                  <c:v>25.431396990359101</c:v>
                </c:pt>
                <c:pt idx="559">
                  <c:v>25.2203780860563</c:v>
                </c:pt>
                <c:pt idx="560">
                  <c:v>25.009359181753499</c:v>
                </c:pt>
                <c:pt idx="561">
                  <c:v>24.798340277450698</c:v>
                </c:pt>
                <c:pt idx="562">
                  <c:v>24.5872120931013</c:v>
                </c:pt>
                <c:pt idx="563">
                  <c:v>24.375511396326299</c:v>
                </c:pt>
                <c:pt idx="564">
                  <c:v>24.1626384639696</c:v>
                </c:pt>
                <c:pt idx="565">
                  <c:v>23.948129766035201</c:v>
                </c:pt>
                <c:pt idx="566">
                  <c:v>23.731846523239401</c:v>
                </c:pt>
                <c:pt idx="567">
                  <c:v>23.514066701220599</c:v>
                </c:pt>
                <c:pt idx="568">
                  <c:v>23.295490622482401</c:v>
                </c:pt>
                <c:pt idx="569">
                  <c:v>23.0771814293748</c:v>
                </c:pt>
                <c:pt idx="570">
                  <c:v>22.860464911172201</c:v>
                </c:pt>
                <c:pt idx="571">
                  <c:v>22.646811637422601</c:v>
                </c:pt>
                <c:pt idx="572">
                  <c:v>22.437720102209699</c:v>
                </c:pt>
                <c:pt idx="573">
                  <c:v>22.234614248529201</c:v>
                </c:pt>
                <c:pt idx="574">
                  <c:v>22.0387633739889</c:v>
                </c:pt>
                <c:pt idx="575">
                  <c:v>21.8512276812286</c:v>
                </c:pt>
                <c:pt idx="576">
                  <c:v>21.672828978949699</c:v>
                </c:pt>
                <c:pt idx="577">
                  <c:v>21.5041433787427</c:v>
                </c:pt>
                <c:pt idx="578">
                  <c:v>21.345511220037601</c:v>
                </c:pt>
                <c:pt idx="579">
                  <c:v>21.1970587332302</c:v>
                </c:pt>
                <c:pt idx="580">
                  <c:v>21.058725900125001</c:v>
                </c:pt>
                <c:pt idx="581">
                  <c:v>20.930280036266801</c:v>
                </c:pt>
                <c:pt idx="582">
                  <c:v>20.811274402392101</c:v>
                </c:pt>
                <c:pt idx="583">
                  <c:v>20.701025048964802</c:v>
                </c:pt>
                <c:pt idx="584">
                  <c:v>20.5986081550808</c:v>
                </c:pt>
                <c:pt idx="585">
                  <c:v>20.502876275687399</c:v>
                </c:pt>
                <c:pt idx="586">
                  <c:v>20.412497429507699</c:v>
                </c:pt>
                <c:pt idx="587">
                  <c:v>20.3260189531082</c:v>
                </c:pt>
                <c:pt idx="588">
                  <c:v>20.241955013637</c:v>
                </c:pt>
                <c:pt idx="589">
                  <c:v>20.1588926542602</c:v>
                </c:pt>
                <c:pt idx="590">
                  <c:v>20.075606481725998</c:v>
                </c:pt>
                <c:pt idx="591">
                  <c:v>19.9911671071185</c:v>
                </c:pt>
                <c:pt idx="592">
                  <c:v>19.905024088551698</c:v>
                </c:pt>
                <c:pt idx="593">
                  <c:v>19.8170417211428</c:v>
                </c:pt>
                <c:pt idx="594">
                  <c:v>19.7274674574508</c:v>
                </c:pt>
                <c:pt idx="595">
                  <c:v>19.636820579866999</c:v>
                </c:pt>
                <c:pt idx="596">
                  <c:v>19.545706349590699</c:v>
                </c:pt>
                <c:pt idx="597">
                  <c:v>19.454592533501302</c:v>
                </c:pt>
                <c:pt idx="598">
                  <c:v>19.363636363636399</c:v>
                </c:pt>
                <c:pt idx="599">
                  <c:v>19.272727272727298</c:v>
                </c:pt>
                <c:pt idx="600">
                  <c:v>19.181818181818201</c:v>
                </c:pt>
                <c:pt idx="601">
                  <c:v>19.090909090909101</c:v>
                </c:pt>
                <c:pt idx="602">
                  <c:v>19</c:v>
                </c:pt>
                <c:pt idx="603">
                  <c:v>18.909090909090899</c:v>
                </c:pt>
                <c:pt idx="604">
                  <c:v>18.818181818181799</c:v>
                </c:pt>
                <c:pt idx="605">
                  <c:v>18.727272727272702</c:v>
                </c:pt>
                <c:pt idx="606">
                  <c:v>18.636363636363601</c:v>
                </c:pt>
                <c:pt idx="607">
                  <c:v>18.545454545454501</c:v>
                </c:pt>
                <c:pt idx="608">
                  <c:v>18.454545454545499</c:v>
                </c:pt>
                <c:pt idx="609">
                  <c:v>18.363636363636399</c:v>
                </c:pt>
                <c:pt idx="610">
                  <c:v>18.272727272727298</c:v>
                </c:pt>
                <c:pt idx="611">
                  <c:v>18.181818181818201</c:v>
                </c:pt>
                <c:pt idx="612">
                  <c:v>18.090909090909101</c:v>
                </c:pt>
                <c:pt idx="613">
                  <c:v>18</c:v>
                </c:pt>
                <c:pt idx="614">
                  <c:v>17.909090909090899</c:v>
                </c:pt>
                <c:pt idx="615">
                  <c:v>17.818181818181799</c:v>
                </c:pt>
                <c:pt idx="616">
                  <c:v>17.727272727272702</c:v>
                </c:pt>
                <c:pt idx="617">
                  <c:v>17.636363636363601</c:v>
                </c:pt>
                <c:pt idx="618">
                  <c:v>17.545407466498698</c:v>
                </c:pt>
                <c:pt idx="619">
                  <c:v>17.4541843703627</c:v>
                </c:pt>
                <c:pt idx="620">
                  <c:v>17.362341268658401</c:v>
                </c:pt>
                <c:pt idx="621">
                  <c:v>17.2695263577939</c:v>
                </c:pt>
                <c:pt idx="622">
                  <c:v>17.175528289675</c:v>
                </c:pt>
                <c:pt idx="623">
                  <c:v>17.080375763817699</c:v>
                </c:pt>
                <c:pt idx="624">
                  <c:v>16.984382850325101</c:v>
                </c:pt>
                <c:pt idx="625">
                  <c:v>16.8881428663341</c:v>
                </c:pt>
                <c:pt idx="626">
                  <c:v>16.792482582411701</c:v>
                </c:pt>
                <c:pt idx="627">
                  <c:v>16.698391716052999</c:v>
                </c:pt>
                <c:pt idx="628">
                  <c:v>16.606942214121698</c:v>
                </c:pt>
                <c:pt idx="629">
                  <c:v>16.5192093313626</c:v>
                </c:pt>
                <c:pt idx="630">
                  <c:v>16.436203124782999</c:v>
                </c:pt>
                <c:pt idx="631">
                  <c:v>16.358815483302099</c:v>
                </c:pt>
                <c:pt idx="632">
                  <c:v>16.287784685290099</c:v>
                </c:pt>
                <c:pt idx="633">
                  <c:v>16.223676983314899</c:v>
                </c:pt>
                <c:pt idx="634">
                  <c:v>16.166882946432999</c:v>
                </c:pt>
                <c:pt idx="635">
                  <c:v>16.1176252171065</c:v>
                </c:pt>
                <c:pt idx="636">
                  <c:v>16.075973855523898</c:v>
                </c:pt>
                <c:pt idx="637">
                  <c:v>16.041858801496701</c:v>
                </c:pt>
                <c:pt idx="638">
                  <c:v>16.0150574125628</c:v>
                </c:pt>
                <c:pt idx="639">
                  <c:v>15.9951791196657</c:v>
                </c:pt>
                <c:pt idx="640">
                  <c:v>15.981657670237601</c:v>
                </c:pt>
                <c:pt idx="641">
                  <c:v>15.973754785908101</c:v>
                </c:pt>
                <c:pt idx="642">
                  <c:v>15.970578577758101</c:v>
                </c:pt>
                <c:pt idx="643">
                  <c:v>15.971118988780299</c:v>
                </c:pt>
                <c:pt idx="644">
                  <c:v>15.9743007642299</c:v>
                </c:pt>
                <c:pt idx="645">
                  <c:v>15.9790519572432</c:v>
                </c:pt>
                <c:pt idx="646">
                  <c:v>15.984382850325099</c:v>
                </c:pt>
                <c:pt idx="647">
                  <c:v>15.9894666729086</c:v>
                </c:pt>
                <c:pt idx="648">
                  <c:v>15.993710107856799</c:v>
                </c:pt>
                <c:pt idx="649">
                  <c:v>15.9967990850666</c:v>
                </c:pt>
                <c:pt idx="650">
                  <c:v>15.998704905022</c:v>
                </c:pt>
                <c:pt idx="651">
                  <c:v>15.9996389158173</c:v>
                </c:pt>
                <c:pt idx="652">
                  <c:v>15.9999529210441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 C 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  <c:pt idx="201">
                  <c:v>-201</c:v>
                </c:pt>
                <c:pt idx="202">
                  <c:v>-202</c:v>
                </c:pt>
                <c:pt idx="203">
                  <c:v>-203</c:v>
                </c:pt>
                <c:pt idx="204">
                  <c:v>-204</c:v>
                </c:pt>
                <c:pt idx="205">
                  <c:v>-205</c:v>
                </c:pt>
                <c:pt idx="206">
                  <c:v>-206</c:v>
                </c:pt>
                <c:pt idx="207">
                  <c:v>-207</c:v>
                </c:pt>
                <c:pt idx="208">
                  <c:v>-208</c:v>
                </c:pt>
                <c:pt idx="209">
                  <c:v>-209</c:v>
                </c:pt>
                <c:pt idx="210">
                  <c:v>-210</c:v>
                </c:pt>
                <c:pt idx="211">
                  <c:v>-211</c:v>
                </c:pt>
                <c:pt idx="212">
                  <c:v>-212</c:v>
                </c:pt>
                <c:pt idx="213">
                  <c:v>-213</c:v>
                </c:pt>
                <c:pt idx="214">
                  <c:v>-214</c:v>
                </c:pt>
                <c:pt idx="215">
                  <c:v>-215</c:v>
                </c:pt>
                <c:pt idx="216">
                  <c:v>-216</c:v>
                </c:pt>
                <c:pt idx="217">
                  <c:v>-217</c:v>
                </c:pt>
                <c:pt idx="218">
                  <c:v>-218</c:v>
                </c:pt>
                <c:pt idx="219">
                  <c:v>-219</c:v>
                </c:pt>
                <c:pt idx="220">
                  <c:v>-220</c:v>
                </c:pt>
                <c:pt idx="221">
                  <c:v>-221</c:v>
                </c:pt>
                <c:pt idx="222">
                  <c:v>-222</c:v>
                </c:pt>
                <c:pt idx="223">
                  <c:v>-223</c:v>
                </c:pt>
                <c:pt idx="224">
                  <c:v>-224</c:v>
                </c:pt>
                <c:pt idx="225">
                  <c:v>-225</c:v>
                </c:pt>
                <c:pt idx="226">
                  <c:v>-226</c:v>
                </c:pt>
                <c:pt idx="227">
                  <c:v>-227</c:v>
                </c:pt>
                <c:pt idx="228">
                  <c:v>-228</c:v>
                </c:pt>
                <c:pt idx="229">
                  <c:v>-229</c:v>
                </c:pt>
                <c:pt idx="230">
                  <c:v>-230</c:v>
                </c:pt>
                <c:pt idx="231">
                  <c:v>-231</c:v>
                </c:pt>
                <c:pt idx="232">
                  <c:v>-232</c:v>
                </c:pt>
                <c:pt idx="233">
                  <c:v>-233</c:v>
                </c:pt>
                <c:pt idx="234">
                  <c:v>-234</c:v>
                </c:pt>
                <c:pt idx="235">
                  <c:v>-235</c:v>
                </c:pt>
                <c:pt idx="236">
                  <c:v>-236</c:v>
                </c:pt>
                <c:pt idx="237">
                  <c:v>-237</c:v>
                </c:pt>
                <c:pt idx="238">
                  <c:v>-238</c:v>
                </c:pt>
                <c:pt idx="239">
                  <c:v>-239</c:v>
                </c:pt>
                <c:pt idx="240">
                  <c:v>-240</c:v>
                </c:pt>
                <c:pt idx="241">
                  <c:v>-241</c:v>
                </c:pt>
                <c:pt idx="242">
                  <c:v>-242</c:v>
                </c:pt>
                <c:pt idx="243">
                  <c:v>-243</c:v>
                </c:pt>
                <c:pt idx="244">
                  <c:v>-244</c:v>
                </c:pt>
                <c:pt idx="245">
                  <c:v>-245</c:v>
                </c:pt>
                <c:pt idx="246">
                  <c:v>-246</c:v>
                </c:pt>
                <c:pt idx="247">
                  <c:v>-247</c:v>
                </c:pt>
                <c:pt idx="248">
                  <c:v>-248</c:v>
                </c:pt>
                <c:pt idx="249">
                  <c:v>-249</c:v>
                </c:pt>
                <c:pt idx="250">
                  <c:v>-250</c:v>
                </c:pt>
                <c:pt idx="251">
                  <c:v>-251</c:v>
                </c:pt>
                <c:pt idx="252">
                  <c:v>-252</c:v>
                </c:pt>
                <c:pt idx="253">
                  <c:v>-253</c:v>
                </c:pt>
                <c:pt idx="254">
                  <c:v>-254</c:v>
                </c:pt>
                <c:pt idx="255">
                  <c:v>-255</c:v>
                </c:pt>
                <c:pt idx="256">
                  <c:v>-256</c:v>
                </c:pt>
                <c:pt idx="257">
                  <c:v>-257</c:v>
                </c:pt>
                <c:pt idx="258">
                  <c:v>-258</c:v>
                </c:pt>
                <c:pt idx="259">
                  <c:v>-259</c:v>
                </c:pt>
                <c:pt idx="260">
                  <c:v>-260</c:v>
                </c:pt>
                <c:pt idx="261">
                  <c:v>-261</c:v>
                </c:pt>
                <c:pt idx="262">
                  <c:v>-262</c:v>
                </c:pt>
                <c:pt idx="263">
                  <c:v>-263</c:v>
                </c:pt>
                <c:pt idx="264">
                  <c:v>-264</c:v>
                </c:pt>
                <c:pt idx="265">
                  <c:v>-265</c:v>
                </c:pt>
                <c:pt idx="266">
                  <c:v>-266</c:v>
                </c:pt>
                <c:pt idx="267">
                  <c:v>-267</c:v>
                </c:pt>
                <c:pt idx="268">
                  <c:v>-268</c:v>
                </c:pt>
                <c:pt idx="269">
                  <c:v>-269</c:v>
                </c:pt>
                <c:pt idx="270">
                  <c:v>-270</c:v>
                </c:pt>
                <c:pt idx="271">
                  <c:v>-271</c:v>
                </c:pt>
                <c:pt idx="272">
                  <c:v>-272</c:v>
                </c:pt>
                <c:pt idx="273">
                  <c:v>-273</c:v>
                </c:pt>
                <c:pt idx="274">
                  <c:v>-274</c:v>
                </c:pt>
                <c:pt idx="275">
                  <c:v>-275</c:v>
                </c:pt>
                <c:pt idx="276">
                  <c:v>-276</c:v>
                </c:pt>
                <c:pt idx="277">
                  <c:v>-277</c:v>
                </c:pt>
                <c:pt idx="278">
                  <c:v>-278</c:v>
                </c:pt>
                <c:pt idx="279">
                  <c:v>-279</c:v>
                </c:pt>
                <c:pt idx="280">
                  <c:v>-280</c:v>
                </c:pt>
                <c:pt idx="281">
                  <c:v>-281</c:v>
                </c:pt>
                <c:pt idx="282">
                  <c:v>-282</c:v>
                </c:pt>
                <c:pt idx="283">
                  <c:v>-283</c:v>
                </c:pt>
                <c:pt idx="284">
                  <c:v>-284</c:v>
                </c:pt>
                <c:pt idx="285">
                  <c:v>-285</c:v>
                </c:pt>
                <c:pt idx="286">
                  <c:v>-286</c:v>
                </c:pt>
                <c:pt idx="287">
                  <c:v>-287</c:v>
                </c:pt>
                <c:pt idx="288">
                  <c:v>-288</c:v>
                </c:pt>
                <c:pt idx="289">
                  <c:v>-289</c:v>
                </c:pt>
                <c:pt idx="290">
                  <c:v>-290</c:v>
                </c:pt>
                <c:pt idx="291">
                  <c:v>-291</c:v>
                </c:pt>
                <c:pt idx="292">
                  <c:v>-292</c:v>
                </c:pt>
                <c:pt idx="293">
                  <c:v>-293</c:v>
                </c:pt>
                <c:pt idx="294">
                  <c:v>-294</c:v>
                </c:pt>
                <c:pt idx="295">
                  <c:v>-295</c:v>
                </c:pt>
                <c:pt idx="296">
                  <c:v>-296</c:v>
                </c:pt>
                <c:pt idx="297">
                  <c:v>-297</c:v>
                </c:pt>
                <c:pt idx="298">
                  <c:v>-298</c:v>
                </c:pt>
                <c:pt idx="299">
                  <c:v>-299</c:v>
                </c:pt>
                <c:pt idx="300">
                  <c:v>-300</c:v>
                </c:pt>
                <c:pt idx="301">
                  <c:v>-301</c:v>
                </c:pt>
                <c:pt idx="302">
                  <c:v>-302</c:v>
                </c:pt>
                <c:pt idx="303">
                  <c:v>-303</c:v>
                </c:pt>
                <c:pt idx="304">
                  <c:v>-304</c:v>
                </c:pt>
                <c:pt idx="305">
                  <c:v>-305</c:v>
                </c:pt>
                <c:pt idx="306">
                  <c:v>-306</c:v>
                </c:pt>
                <c:pt idx="307">
                  <c:v>-307</c:v>
                </c:pt>
                <c:pt idx="308">
                  <c:v>-308</c:v>
                </c:pt>
                <c:pt idx="309">
                  <c:v>-309</c:v>
                </c:pt>
                <c:pt idx="310">
                  <c:v>-310</c:v>
                </c:pt>
                <c:pt idx="311">
                  <c:v>-311</c:v>
                </c:pt>
                <c:pt idx="312">
                  <c:v>-312</c:v>
                </c:pt>
                <c:pt idx="313">
                  <c:v>-313</c:v>
                </c:pt>
                <c:pt idx="314">
                  <c:v>-314</c:v>
                </c:pt>
                <c:pt idx="315">
                  <c:v>-315</c:v>
                </c:pt>
                <c:pt idx="316">
                  <c:v>-316</c:v>
                </c:pt>
                <c:pt idx="317">
                  <c:v>-317</c:v>
                </c:pt>
                <c:pt idx="318">
                  <c:v>-318</c:v>
                </c:pt>
                <c:pt idx="319">
                  <c:v>-319</c:v>
                </c:pt>
                <c:pt idx="320">
                  <c:v>-320</c:v>
                </c:pt>
                <c:pt idx="321">
                  <c:v>-321</c:v>
                </c:pt>
                <c:pt idx="322">
                  <c:v>-322</c:v>
                </c:pt>
                <c:pt idx="323">
                  <c:v>-323</c:v>
                </c:pt>
                <c:pt idx="324">
                  <c:v>-324</c:v>
                </c:pt>
                <c:pt idx="325">
                  <c:v>-325</c:v>
                </c:pt>
                <c:pt idx="326">
                  <c:v>-326</c:v>
                </c:pt>
                <c:pt idx="327">
                  <c:v>-327</c:v>
                </c:pt>
                <c:pt idx="328">
                  <c:v>-328</c:v>
                </c:pt>
                <c:pt idx="329">
                  <c:v>-329</c:v>
                </c:pt>
                <c:pt idx="330">
                  <c:v>-330</c:v>
                </c:pt>
                <c:pt idx="331">
                  <c:v>-331</c:v>
                </c:pt>
                <c:pt idx="332">
                  <c:v>-332</c:v>
                </c:pt>
                <c:pt idx="333">
                  <c:v>-333</c:v>
                </c:pt>
                <c:pt idx="334">
                  <c:v>-334</c:v>
                </c:pt>
                <c:pt idx="335">
                  <c:v>-335</c:v>
                </c:pt>
                <c:pt idx="336">
                  <c:v>-336</c:v>
                </c:pt>
                <c:pt idx="337">
                  <c:v>-337</c:v>
                </c:pt>
                <c:pt idx="338">
                  <c:v>-338</c:v>
                </c:pt>
                <c:pt idx="339">
                  <c:v>-339</c:v>
                </c:pt>
                <c:pt idx="340">
                  <c:v>-340</c:v>
                </c:pt>
                <c:pt idx="341">
                  <c:v>-341</c:v>
                </c:pt>
                <c:pt idx="342">
                  <c:v>-342</c:v>
                </c:pt>
                <c:pt idx="343">
                  <c:v>-343</c:v>
                </c:pt>
                <c:pt idx="344">
                  <c:v>-344</c:v>
                </c:pt>
                <c:pt idx="345">
                  <c:v>-345</c:v>
                </c:pt>
                <c:pt idx="346">
                  <c:v>-346</c:v>
                </c:pt>
                <c:pt idx="347">
                  <c:v>-347</c:v>
                </c:pt>
                <c:pt idx="348">
                  <c:v>-348</c:v>
                </c:pt>
                <c:pt idx="349">
                  <c:v>-349</c:v>
                </c:pt>
                <c:pt idx="350">
                  <c:v>-350</c:v>
                </c:pt>
                <c:pt idx="351">
                  <c:v>-351</c:v>
                </c:pt>
                <c:pt idx="352">
                  <c:v>-352</c:v>
                </c:pt>
                <c:pt idx="353">
                  <c:v>-353</c:v>
                </c:pt>
                <c:pt idx="354">
                  <c:v>-354</c:v>
                </c:pt>
                <c:pt idx="355">
                  <c:v>-355</c:v>
                </c:pt>
                <c:pt idx="356">
                  <c:v>-356</c:v>
                </c:pt>
                <c:pt idx="357">
                  <c:v>-357</c:v>
                </c:pt>
                <c:pt idx="358">
                  <c:v>-358</c:v>
                </c:pt>
                <c:pt idx="359">
                  <c:v>-359</c:v>
                </c:pt>
                <c:pt idx="360">
                  <c:v>-360</c:v>
                </c:pt>
                <c:pt idx="361">
                  <c:v>-361</c:v>
                </c:pt>
                <c:pt idx="362">
                  <c:v>-362</c:v>
                </c:pt>
                <c:pt idx="363">
                  <c:v>-363</c:v>
                </c:pt>
                <c:pt idx="364">
                  <c:v>-364</c:v>
                </c:pt>
                <c:pt idx="365">
                  <c:v>-365</c:v>
                </c:pt>
                <c:pt idx="366">
                  <c:v>-366</c:v>
                </c:pt>
                <c:pt idx="367">
                  <c:v>-367</c:v>
                </c:pt>
                <c:pt idx="368">
                  <c:v>-368</c:v>
                </c:pt>
                <c:pt idx="369">
                  <c:v>-369</c:v>
                </c:pt>
                <c:pt idx="370">
                  <c:v>-370</c:v>
                </c:pt>
                <c:pt idx="371">
                  <c:v>-371</c:v>
                </c:pt>
                <c:pt idx="372">
                  <c:v>-372</c:v>
                </c:pt>
                <c:pt idx="373">
                  <c:v>-373</c:v>
                </c:pt>
                <c:pt idx="374">
                  <c:v>-374</c:v>
                </c:pt>
                <c:pt idx="375">
                  <c:v>-375</c:v>
                </c:pt>
                <c:pt idx="376">
                  <c:v>-376</c:v>
                </c:pt>
                <c:pt idx="377">
                  <c:v>-377</c:v>
                </c:pt>
                <c:pt idx="378">
                  <c:v>-378</c:v>
                </c:pt>
                <c:pt idx="379">
                  <c:v>-379</c:v>
                </c:pt>
                <c:pt idx="380">
                  <c:v>-380</c:v>
                </c:pt>
                <c:pt idx="381">
                  <c:v>-381</c:v>
                </c:pt>
                <c:pt idx="382">
                  <c:v>-382</c:v>
                </c:pt>
                <c:pt idx="383">
                  <c:v>-383</c:v>
                </c:pt>
                <c:pt idx="384">
                  <c:v>-384</c:v>
                </c:pt>
                <c:pt idx="385">
                  <c:v>-385</c:v>
                </c:pt>
                <c:pt idx="386">
                  <c:v>-386</c:v>
                </c:pt>
                <c:pt idx="387">
                  <c:v>-387</c:v>
                </c:pt>
                <c:pt idx="388">
                  <c:v>-388</c:v>
                </c:pt>
                <c:pt idx="389">
                  <c:v>-389</c:v>
                </c:pt>
                <c:pt idx="390">
                  <c:v>-390</c:v>
                </c:pt>
                <c:pt idx="391">
                  <c:v>-391</c:v>
                </c:pt>
                <c:pt idx="392">
                  <c:v>-392</c:v>
                </c:pt>
                <c:pt idx="393">
                  <c:v>-393</c:v>
                </c:pt>
                <c:pt idx="394">
                  <c:v>-394</c:v>
                </c:pt>
                <c:pt idx="395">
                  <c:v>-395</c:v>
                </c:pt>
                <c:pt idx="396">
                  <c:v>-396</c:v>
                </c:pt>
                <c:pt idx="397">
                  <c:v>-397</c:v>
                </c:pt>
                <c:pt idx="398">
                  <c:v>-398</c:v>
                </c:pt>
                <c:pt idx="399">
                  <c:v>-399</c:v>
                </c:pt>
                <c:pt idx="400">
                  <c:v>-400</c:v>
                </c:pt>
                <c:pt idx="401">
                  <c:v>-401</c:v>
                </c:pt>
                <c:pt idx="402">
                  <c:v>-402</c:v>
                </c:pt>
                <c:pt idx="403">
                  <c:v>-403</c:v>
                </c:pt>
                <c:pt idx="404">
                  <c:v>-404</c:v>
                </c:pt>
                <c:pt idx="405">
                  <c:v>-405</c:v>
                </c:pt>
                <c:pt idx="406">
                  <c:v>-406</c:v>
                </c:pt>
                <c:pt idx="407">
                  <c:v>-407</c:v>
                </c:pt>
                <c:pt idx="408">
                  <c:v>-408</c:v>
                </c:pt>
                <c:pt idx="409">
                  <c:v>-409</c:v>
                </c:pt>
                <c:pt idx="410">
                  <c:v>-410</c:v>
                </c:pt>
                <c:pt idx="411">
                  <c:v>-411</c:v>
                </c:pt>
                <c:pt idx="412">
                  <c:v>-412</c:v>
                </c:pt>
                <c:pt idx="413">
                  <c:v>-413</c:v>
                </c:pt>
                <c:pt idx="414">
                  <c:v>-414</c:v>
                </c:pt>
                <c:pt idx="415">
                  <c:v>-415</c:v>
                </c:pt>
                <c:pt idx="416">
                  <c:v>-416</c:v>
                </c:pt>
                <c:pt idx="417">
                  <c:v>-417</c:v>
                </c:pt>
                <c:pt idx="418">
                  <c:v>-418</c:v>
                </c:pt>
                <c:pt idx="419">
                  <c:v>-419</c:v>
                </c:pt>
                <c:pt idx="420">
                  <c:v>-420</c:v>
                </c:pt>
                <c:pt idx="421">
                  <c:v>-421</c:v>
                </c:pt>
                <c:pt idx="422">
                  <c:v>-422</c:v>
                </c:pt>
                <c:pt idx="423">
                  <c:v>-423</c:v>
                </c:pt>
                <c:pt idx="424">
                  <c:v>-424</c:v>
                </c:pt>
                <c:pt idx="425">
                  <c:v>-425</c:v>
                </c:pt>
                <c:pt idx="426">
                  <c:v>-426</c:v>
                </c:pt>
                <c:pt idx="427">
                  <c:v>-427</c:v>
                </c:pt>
                <c:pt idx="428">
                  <c:v>-428</c:v>
                </c:pt>
                <c:pt idx="429">
                  <c:v>-429</c:v>
                </c:pt>
                <c:pt idx="430">
                  <c:v>-430</c:v>
                </c:pt>
                <c:pt idx="431">
                  <c:v>-431</c:v>
                </c:pt>
                <c:pt idx="432">
                  <c:v>-432</c:v>
                </c:pt>
                <c:pt idx="433">
                  <c:v>-433</c:v>
                </c:pt>
                <c:pt idx="434">
                  <c:v>-434</c:v>
                </c:pt>
                <c:pt idx="435">
                  <c:v>-435</c:v>
                </c:pt>
                <c:pt idx="436">
                  <c:v>-436</c:v>
                </c:pt>
                <c:pt idx="437">
                  <c:v>-437</c:v>
                </c:pt>
                <c:pt idx="438">
                  <c:v>-438</c:v>
                </c:pt>
                <c:pt idx="439">
                  <c:v>-439</c:v>
                </c:pt>
                <c:pt idx="440">
                  <c:v>-440</c:v>
                </c:pt>
                <c:pt idx="441">
                  <c:v>-441</c:v>
                </c:pt>
                <c:pt idx="442">
                  <c:v>-442</c:v>
                </c:pt>
                <c:pt idx="443">
                  <c:v>-443</c:v>
                </c:pt>
                <c:pt idx="444">
                  <c:v>-444</c:v>
                </c:pt>
                <c:pt idx="445">
                  <c:v>-445</c:v>
                </c:pt>
                <c:pt idx="446">
                  <c:v>-446</c:v>
                </c:pt>
                <c:pt idx="447">
                  <c:v>-447</c:v>
                </c:pt>
                <c:pt idx="448">
                  <c:v>-448</c:v>
                </c:pt>
                <c:pt idx="449">
                  <c:v>-449</c:v>
                </c:pt>
                <c:pt idx="450">
                  <c:v>-450</c:v>
                </c:pt>
                <c:pt idx="451">
                  <c:v>-451</c:v>
                </c:pt>
                <c:pt idx="452">
                  <c:v>-452</c:v>
                </c:pt>
                <c:pt idx="453">
                  <c:v>-453</c:v>
                </c:pt>
                <c:pt idx="454">
                  <c:v>-454</c:v>
                </c:pt>
                <c:pt idx="455">
                  <c:v>-455</c:v>
                </c:pt>
                <c:pt idx="456">
                  <c:v>-456</c:v>
                </c:pt>
                <c:pt idx="457">
                  <c:v>-457</c:v>
                </c:pt>
                <c:pt idx="458">
                  <c:v>-458</c:v>
                </c:pt>
                <c:pt idx="459">
                  <c:v>-459</c:v>
                </c:pt>
                <c:pt idx="460">
                  <c:v>-460</c:v>
                </c:pt>
                <c:pt idx="461">
                  <c:v>-461</c:v>
                </c:pt>
                <c:pt idx="462">
                  <c:v>-462</c:v>
                </c:pt>
                <c:pt idx="463">
                  <c:v>-463</c:v>
                </c:pt>
                <c:pt idx="464">
                  <c:v>-464</c:v>
                </c:pt>
                <c:pt idx="465">
                  <c:v>-465</c:v>
                </c:pt>
                <c:pt idx="466">
                  <c:v>-466</c:v>
                </c:pt>
                <c:pt idx="467">
                  <c:v>-467</c:v>
                </c:pt>
                <c:pt idx="468">
                  <c:v>-468</c:v>
                </c:pt>
                <c:pt idx="469">
                  <c:v>-469</c:v>
                </c:pt>
                <c:pt idx="470">
                  <c:v>-470</c:v>
                </c:pt>
                <c:pt idx="471">
                  <c:v>-471</c:v>
                </c:pt>
                <c:pt idx="472">
                  <c:v>-472</c:v>
                </c:pt>
                <c:pt idx="473">
                  <c:v>-473</c:v>
                </c:pt>
                <c:pt idx="474">
                  <c:v>-474</c:v>
                </c:pt>
                <c:pt idx="475">
                  <c:v>-475</c:v>
                </c:pt>
                <c:pt idx="476">
                  <c:v>-476</c:v>
                </c:pt>
                <c:pt idx="477">
                  <c:v>-477</c:v>
                </c:pt>
                <c:pt idx="478">
                  <c:v>-478</c:v>
                </c:pt>
                <c:pt idx="479">
                  <c:v>-479</c:v>
                </c:pt>
                <c:pt idx="480">
                  <c:v>-480</c:v>
                </c:pt>
                <c:pt idx="481">
                  <c:v>-481</c:v>
                </c:pt>
                <c:pt idx="482">
                  <c:v>-482</c:v>
                </c:pt>
                <c:pt idx="483">
                  <c:v>-483</c:v>
                </c:pt>
                <c:pt idx="484">
                  <c:v>-484</c:v>
                </c:pt>
                <c:pt idx="485">
                  <c:v>-485</c:v>
                </c:pt>
                <c:pt idx="486">
                  <c:v>-486</c:v>
                </c:pt>
                <c:pt idx="487">
                  <c:v>-487</c:v>
                </c:pt>
                <c:pt idx="488">
                  <c:v>-488</c:v>
                </c:pt>
                <c:pt idx="489">
                  <c:v>-489</c:v>
                </c:pt>
                <c:pt idx="490">
                  <c:v>-490</c:v>
                </c:pt>
                <c:pt idx="491">
                  <c:v>-491</c:v>
                </c:pt>
                <c:pt idx="492">
                  <c:v>-492</c:v>
                </c:pt>
                <c:pt idx="493">
                  <c:v>-493</c:v>
                </c:pt>
                <c:pt idx="494">
                  <c:v>-494</c:v>
                </c:pt>
                <c:pt idx="495">
                  <c:v>-495</c:v>
                </c:pt>
                <c:pt idx="496">
                  <c:v>-496</c:v>
                </c:pt>
                <c:pt idx="497">
                  <c:v>-497</c:v>
                </c:pt>
                <c:pt idx="498">
                  <c:v>-498</c:v>
                </c:pt>
                <c:pt idx="499">
                  <c:v>-499</c:v>
                </c:pt>
                <c:pt idx="500">
                  <c:v>-500</c:v>
                </c:pt>
                <c:pt idx="501">
                  <c:v>-501</c:v>
                </c:pt>
                <c:pt idx="502">
                  <c:v>-502</c:v>
                </c:pt>
                <c:pt idx="503">
                  <c:v>-503</c:v>
                </c:pt>
                <c:pt idx="504">
                  <c:v>-504</c:v>
                </c:pt>
                <c:pt idx="505">
                  <c:v>-505</c:v>
                </c:pt>
                <c:pt idx="506">
                  <c:v>-506</c:v>
                </c:pt>
                <c:pt idx="507">
                  <c:v>-507</c:v>
                </c:pt>
                <c:pt idx="508">
                  <c:v>-508</c:v>
                </c:pt>
                <c:pt idx="509">
                  <c:v>-509</c:v>
                </c:pt>
                <c:pt idx="510">
                  <c:v>-510</c:v>
                </c:pt>
                <c:pt idx="511">
                  <c:v>-511</c:v>
                </c:pt>
                <c:pt idx="512">
                  <c:v>-512</c:v>
                </c:pt>
                <c:pt idx="513">
                  <c:v>-513</c:v>
                </c:pt>
                <c:pt idx="514">
                  <c:v>-514</c:v>
                </c:pt>
                <c:pt idx="515">
                  <c:v>-515</c:v>
                </c:pt>
                <c:pt idx="516">
                  <c:v>-516</c:v>
                </c:pt>
                <c:pt idx="517">
                  <c:v>-517</c:v>
                </c:pt>
                <c:pt idx="518">
                  <c:v>-518</c:v>
                </c:pt>
                <c:pt idx="519">
                  <c:v>-519</c:v>
                </c:pt>
                <c:pt idx="520">
                  <c:v>-520</c:v>
                </c:pt>
                <c:pt idx="521">
                  <c:v>-521</c:v>
                </c:pt>
                <c:pt idx="522">
                  <c:v>-522</c:v>
                </c:pt>
                <c:pt idx="523">
                  <c:v>-523</c:v>
                </c:pt>
                <c:pt idx="524">
                  <c:v>-524</c:v>
                </c:pt>
                <c:pt idx="525">
                  <c:v>-525</c:v>
                </c:pt>
                <c:pt idx="526">
                  <c:v>-526</c:v>
                </c:pt>
                <c:pt idx="527">
                  <c:v>-527</c:v>
                </c:pt>
                <c:pt idx="528">
                  <c:v>-528</c:v>
                </c:pt>
                <c:pt idx="529">
                  <c:v>-529</c:v>
                </c:pt>
                <c:pt idx="530">
                  <c:v>-530</c:v>
                </c:pt>
                <c:pt idx="531">
                  <c:v>-531</c:v>
                </c:pt>
                <c:pt idx="532">
                  <c:v>-532</c:v>
                </c:pt>
                <c:pt idx="533">
                  <c:v>-533</c:v>
                </c:pt>
                <c:pt idx="534">
                  <c:v>-534</c:v>
                </c:pt>
                <c:pt idx="535">
                  <c:v>-535</c:v>
                </c:pt>
                <c:pt idx="536">
                  <c:v>-536</c:v>
                </c:pt>
                <c:pt idx="537">
                  <c:v>-537</c:v>
                </c:pt>
                <c:pt idx="538">
                  <c:v>-538</c:v>
                </c:pt>
                <c:pt idx="539">
                  <c:v>-539</c:v>
                </c:pt>
                <c:pt idx="540">
                  <c:v>-540</c:v>
                </c:pt>
                <c:pt idx="541">
                  <c:v>-541</c:v>
                </c:pt>
                <c:pt idx="542">
                  <c:v>-542</c:v>
                </c:pt>
                <c:pt idx="543">
                  <c:v>-543</c:v>
                </c:pt>
                <c:pt idx="544">
                  <c:v>-544</c:v>
                </c:pt>
                <c:pt idx="545">
                  <c:v>-545</c:v>
                </c:pt>
                <c:pt idx="546">
                  <c:v>-546</c:v>
                </c:pt>
                <c:pt idx="547">
                  <c:v>-547</c:v>
                </c:pt>
                <c:pt idx="548">
                  <c:v>-548</c:v>
                </c:pt>
                <c:pt idx="549">
                  <c:v>-549</c:v>
                </c:pt>
                <c:pt idx="550">
                  <c:v>-550</c:v>
                </c:pt>
                <c:pt idx="551">
                  <c:v>-551</c:v>
                </c:pt>
                <c:pt idx="552">
                  <c:v>-552</c:v>
                </c:pt>
                <c:pt idx="553">
                  <c:v>-553</c:v>
                </c:pt>
                <c:pt idx="554">
                  <c:v>-554</c:v>
                </c:pt>
                <c:pt idx="555">
                  <c:v>-555</c:v>
                </c:pt>
                <c:pt idx="556">
                  <c:v>-556</c:v>
                </c:pt>
                <c:pt idx="557">
                  <c:v>-557</c:v>
                </c:pt>
                <c:pt idx="558">
                  <c:v>-558</c:v>
                </c:pt>
                <c:pt idx="559">
                  <c:v>-559</c:v>
                </c:pt>
                <c:pt idx="560">
                  <c:v>-560</c:v>
                </c:pt>
                <c:pt idx="561">
                  <c:v>-561</c:v>
                </c:pt>
                <c:pt idx="562">
                  <c:v>-562</c:v>
                </c:pt>
                <c:pt idx="563">
                  <c:v>-563</c:v>
                </c:pt>
                <c:pt idx="564">
                  <c:v>-564</c:v>
                </c:pt>
                <c:pt idx="565">
                  <c:v>-565</c:v>
                </c:pt>
                <c:pt idx="566">
                  <c:v>-566</c:v>
                </c:pt>
                <c:pt idx="567">
                  <c:v>-567</c:v>
                </c:pt>
                <c:pt idx="568">
                  <c:v>-568</c:v>
                </c:pt>
                <c:pt idx="569">
                  <c:v>-569</c:v>
                </c:pt>
                <c:pt idx="570">
                  <c:v>-570</c:v>
                </c:pt>
                <c:pt idx="571">
                  <c:v>-571</c:v>
                </c:pt>
                <c:pt idx="572">
                  <c:v>-572</c:v>
                </c:pt>
                <c:pt idx="573">
                  <c:v>-573</c:v>
                </c:pt>
                <c:pt idx="574">
                  <c:v>-574</c:v>
                </c:pt>
                <c:pt idx="575">
                  <c:v>-575</c:v>
                </c:pt>
                <c:pt idx="576">
                  <c:v>-576</c:v>
                </c:pt>
                <c:pt idx="577">
                  <c:v>-577</c:v>
                </c:pt>
                <c:pt idx="578">
                  <c:v>-578</c:v>
                </c:pt>
                <c:pt idx="579">
                  <c:v>-579</c:v>
                </c:pt>
                <c:pt idx="580">
                  <c:v>-580</c:v>
                </c:pt>
                <c:pt idx="581">
                  <c:v>-581</c:v>
                </c:pt>
                <c:pt idx="582">
                  <c:v>-582</c:v>
                </c:pt>
                <c:pt idx="583">
                  <c:v>-583</c:v>
                </c:pt>
                <c:pt idx="584">
                  <c:v>-584</c:v>
                </c:pt>
                <c:pt idx="585">
                  <c:v>-585</c:v>
                </c:pt>
                <c:pt idx="586">
                  <c:v>-586</c:v>
                </c:pt>
                <c:pt idx="587">
                  <c:v>-587</c:v>
                </c:pt>
                <c:pt idx="588">
                  <c:v>-588</c:v>
                </c:pt>
                <c:pt idx="589">
                  <c:v>-589</c:v>
                </c:pt>
                <c:pt idx="590">
                  <c:v>-590</c:v>
                </c:pt>
                <c:pt idx="591">
                  <c:v>-591</c:v>
                </c:pt>
                <c:pt idx="592">
                  <c:v>-592</c:v>
                </c:pt>
                <c:pt idx="593">
                  <c:v>-593</c:v>
                </c:pt>
                <c:pt idx="594">
                  <c:v>-594</c:v>
                </c:pt>
                <c:pt idx="595">
                  <c:v>-595</c:v>
                </c:pt>
                <c:pt idx="596">
                  <c:v>-596</c:v>
                </c:pt>
                <c:pt idx="597">
                  <c:v>-597</c:v>
                </c:pt>
                <c:pt idx="598">
                  <c:v>-598</c:v>
                </c:pt>
                <c:pt idx="599">
                  <c:v>-599</c:v>
                </c:pt>
                <c:pt idx="600">
                  <c:v>-600</c:v>
                </c:pt>
                <c:pt idx="601">
                  <c:v>-601</c:v>
                </c:pt>
                <c:pt idx="602">
                  <c:v>-602</c:v>
                </c:pt>
                <c:pt idx="603">
                  <c:v>-603</c:v>
                </c:pt>
                <c:pt idx="604">
                  <c:v>-604</c:v>
                </c:pt>
                <c:pt idx="605">
                  <c:v>-605</c:v>
                </c:pt>
                <c:pt idx="606">
                  <c:v>-606</c:v>
                </c:pt>
                <c:pt idx="607">
                  <c:v>-607</c:v>
                </c:pt>
                <c:pt idx="608">
                  <c:v>-608</c:v>
                </c:pt>
                <c:pt idx="609">
                  <c:v>-609</c:v>
                </c:pt>
                <c:pt idx="610">
                  <c:v>-610</c:v>
                </c:pt>
                <c:pt idx="611">
                  <c:v>-611</c:v>
                </c:pt>
                <c:pt idx="612">
                  <c:v>-612</c:v>
                </c:pt>
                <c:pt idx="613">
                  <c:v>-613</c:v>
                </c:pt>
                <c:pt idx="614">
                  <c:v>-614</c:v>
                </c:pt>
                <c:pt idx="615">
                  <c:v>-615</c:v>
                </c:pt>
                <c:pt idx="616">
                  <c:v>-616</c:v>
                </c:pt>
                <c:pt idx="617">
                  <c:v>-617</c:v>
                </c:pt>
                <c:pt idx="618">
                  <c:v>-618</c:v>
                </c:pt>
                <c:pt idx="619">
                  <c:v>-619</c:v>
                </c:pt>
                <c:pt idx="620">
                  <c:v>-620</c:v>
                </c:pt>
                <c:pt idx="621">
                  <c:v>-621</c:v>
                </c:pt>
                <c:pt idx="622">
                  <c:v>-622</c:v>
                </c:pt>
                <c:pt idx="623">
                  <c:v>-623</c:v>
                </c:pt>
                <c:pt idx="624">
                  <c:v>-624</c:v>
                </c:pt>
                <c:pt idx="625">
                  <c:v>-625</c:v>
                </c:pt>
                <c:pt idx="626">
                  <c:v>-626</c:v>
                </c:pt>
                <c:pt idx="627">
                  <c:v>-627</c:v>
                </c:pt>
                <c:pt idx="628">
                  <c:v>-628</c:v>
                </c:pt>
                <c:pt idx="629">
                  <c:v>-629</c:v>
                </c:pt>
                <c:pt idx="630">
                  <c:v>-630</c:v>
                </c:pt>
                <c:pt idx="631">
                  <c:v>-631</c:v>
                </c:pt>
                <c:pt idx="632">
                  <c:v>-632</c:v>
                </c:pt>
                <c:pt idx="633">
                  <c:v>-633</c:v>
                </c:pt>
                <c:pt idx="634">
                  <c:v>-634</c:v>
                </c:pt>
                <c:pt idx="635">
                  <c:v>-635</c:v>
                </c:pt>
                <c:pt idx="636">
                  <c:v>-636</c:v>
                </c:pt>
                <c:pt idx="637">
                  <c:v>-637</c:v>
                </c:pt>
                <c:pt idx="638">
                  <c:v>-638</c:v>
                </c:pt>
                <c:pt idx="639">
                  <c:v>-639</c:v>
                </c:pt>
                <c:pt idx="640">
                  <c:v>-640</c:v>
                </c:pt>
                <c:pt idx="641">
                  <c:v>-641</c:v>
                </c:pt>
                <c:pt idx="642">
                  <c:v>-642</c:v>
                </c:pt>
                <c:pt idx="643">
                  <c:v>-643</c:v>
                </c:pt>
                <c:pt idx="644">
                  <c:v>-644</c:v>
                </c:pt>
                <c:pt idx="645">
                  <c:v>-645</c:v>
                </c:pt>
                <c:pt idx="646">
                  <c:v>-646</c:v>
                </c:pt>
                <c:pt idx="647">
                  <c:v>-647</c:v>
                </c:pt>
                <c:pt idx="648">
                  <c:v>-648</c:v>
                </c:pt>
                <c:pt idx="649">
                  <c:v>-649</c:v>
                </c:pt>
                <c:pt idx="650">
                  <c:v>-650</c:v>
                </c:pt>
                <c:pt idx="651">
                  <c:v>-651</c:v>
                </c:pt>
                <c:pt idx="652">
                  <c:v>-652</c:v>
                </c:pt>
                <c:pt idx="653">
                  <c:v>-653</c:v>
                </c:pt>
                <c:pt idx="654">
                  <c:v>-654</c:v>
                </c:pt>
                <c:pt idx="655">
                  <c:v>-655</c:v>
                </c:pt>
                <c:pt idx="656">
                  <c:v>-656</c:v>
                </c:pt>
                <c:pt idx="657">
                  <c:v>-657</c:v>
                </c:pt>
                <c:pt idx="658">
                  <c:v>-658</c:v>
                </c:pt>
                <c:pt idx="659">
                  <c:v>-659</c:v>
                </c:pt>
                <c:pt idx="660">
                  <c:v>-660</c:v>
                </c:pt>
                <c:pt idx="661">
                  <c:v>-661</c:v>
                </c:pt>
                <c:pt idx="662">
                  <c:v>-662</c:v>
                </c:pt>
                <c:pt idx="663">
                  <c:v>-663</c:v>
                </c:pt>
                <c:pt idx="664">
                  <c:v>-664</c:v>
                </c:pt>
                <c:pt idx="665">
                  <c:v>-665</c:v>
                </c:pt>
                <c:pt idx="666">
                  <c:v>-666</c:v>
                </c:pt>
                <c:pt idx="667">
                  <c:v>-667</c:v>
                </c:pt>
                <c:pt idx="668">
                  <c:v>-668</c:v>
                </c:pt>
                <c:pt idx="669">
                  <c:v>-669</c:v>
                </c:pt>
                <c:pt idx="670">
                  <c:v>-670</c:v>
                </c:pt>
                <c:pt idx="671">
                  <c:v>-671</c:v>
                </c:pt>
                <c:pt idx="672">
                  <c:v>-672</c:v>
                </c:pt>
                <c:pt idx="673">
                  <c:v>-673</c:v>
                </c:pt>
                <c:pt idx="674">
                  <c:v>-674</c:v>
                </c:pt>
                <c:pt idx="675">
                  <c:v>-675</c:v>
                </c:pt>
                <c:pt idx="676">
                  <c:v>-676</c:v>
                </c:pt>
                <c:pt idx="677">
                  <c:v>-677</c:v>
                </c:pt>
                <c:pt idx="678">
                  <c:v>-678</c:v>
                </c:pt>
                <c:pt idx="679">
                  <c:v>-679</c:v>
                </c:pt>
                <c:pt idx="680">
                  <c:v>-680</c:v>
                </c:pt>
                <c:pt idx="681">
                  <c:v>-681</c:v>
                </c:pt>
                <c:pt idx="682">
                  <c:v>-682</c:v>
                </c:pt>
                <c:pt idx="683">
                  <c:v>-683</c:v>
                </c:pt>
                <c:pt idx="684">
                  <c:v>-684</c:v>
                </c:pt>
                <c:pt idx="685">
                  <c:v>-685</c:v>
                </c:pt>
                <c:pt idx="686">
                  <c:v>-686</c:v>
                </c:pt>
                <c:pt idx="687">
                  <c:v>-687</c:v>
                </c:pt>
                <c:pt idx="688">
                  <c:v>-688</c:v>
                </c:pt>
                <c:pt idx="689">
                  <c:v>-689</c:v>
                </c:pt>
                <c:pt idx="690">
                  <c:v>-690</c:v>
                </c:pt>
                <c:pt idx="691">
                  <c:v>-691</c:v>
                </c:pt>
                <c:pt idx="692">
                  <c:v>-692</c:v>
                </c:pt>
                <c:pt idx="693">
                  <c:v>-693</c:v>
                </c:pt>
                <c:pt idx="694">
                  <c:v>-694</c:v>
                </c:pt>
                <c:pt idx="695">
                  <c:v>-695</c:v>
                </c:pt>
                <c:pt idx="696">
                  <c:v>-696</c:v>
                </c:pt>
                <c:pt idx="697">
                  <c:v>-697</c:v>
                </c:pt>
                <c:pt idx="698">
                  <c:v>-698</c:v>
                </c:pt>
                <c:pt idx="699">
                  <c:v>-699</c:v>
                </c:pt>
                <c:pt idx="700">
                  <c:v>-700</c:v>
                </c:pt>
                <c:pt idx="701">
                  <c:v>-701</c:v>
                </c:pt>
                <c:pt idx="702">
                  <c:v>-702</c:v>
                </c:pt>
                <c:pt idx="703">
                  <c:v>-703</c:v>
                </c:pt>
                <c:pt idx="704">
                  <c:v>-704</c:v>
                </c:pt>
                <c:pt idx="705">
                  <c:v>-705</c:v>
                </c:pt>
                <c:pt idx="706">
                  <c:v>-706</c:v>
                </c:pt>
                <c:pt idx="707">
                  <c:v>-707</c:v>
                </c:pt>
                <c:pt idx="708">
                  <c:v>-708</c:v>
                </c:pt>
                <c:pt idx="709">
                  <c:v>-709</c:v>
                </c:pt>
                <c:pt idx="710">
                  <c:v>-710</c:v>
                </c:pt>
                <c:pt idx="711">
                  <c:v>-711</c:v>
                </c:pt>
                <c:pt idx="712">
                  <c:v>-712</c:v>
                </c:pt>
                <c:pt idx="713">
                  <c:v>-713</c:v>
                </c:pt>
                <c:pt idx="714">
                  <c:v>-714</c:v>
                </c:pt>
                <c:pt idx="715">
                  <c:v>-715</c:v>
                </c:pt>
                <c:pt idx="716">
                  <c:v>-716</c:v>
                </c:pt>
                <c:pt idx="717">
                  <c:v>-717</c:v>
                </c:pt>
                <c:pt idx="718">
                  <c:v>-718</c:v>
                </c:pt>
                <c:pt idx="719">
                  <c:v>-719</c:v>
                </c:pt>
                <c:pt idx="720">
                  <c:v>-720</c:v>
                </c:pt>
                <c:pt idx="721">
                  <c:v>-721</c:v>
                </c:pt>
                <c:pt idx="722">
                  <c:v>-722</c:v>
                </c:pt>
                <c:pt idx="723">
                  <c:v>-723</c:v>
                </c:pt>
                <c:pt idx="724">
                  <c:v>-724</c:v>
                </c:pt>
                <c:pt idx="725">
                  <c:v>-725</c:v>
                </c:pt>
                <c:pt idx="726">
                  <c:v>-726</c:v>
                </c:pt>
                <c:pt idx="727">
                  <c:v>-727</c:v>
                </c:pt>
                <c:pt idx="728">
                  <c:v>-728</c:v>
                </c:pt>
                <c:pt idx="729">
                  <c:v>-729</c:v>
                </c:pt>
                <c:pt idx="730">
                  <c:v>-730</c:v>
                </c:pt>
                <c:pt idx="731">
                  <c:v>-731</c:v>
                </c:pt>
                <c:pt idx="732">
                  <c:v>-732</c:v>
                </c:pt>
                <c:pt idx="733">
                  <c:v>-733</c:v>
                </c:pt>
                <c:pt idx="734">
                  <c:v>-734</c:v>
                </c:pt>
                <c:pt idx="735">
                  <c:v>-735</c:v>
                </c:pt>
                <c:pt idx="736">
                  <c:v>-736</c:v>
                </c:pt>
                <c:pt idx="737">
                  <c:v>-737</c:v>
                </c:pt>
                <c:pt idx="738">
                  <c:v>-738</c:v>
                </c:pt>
                <c:pt idx="739">
                  <c:v>-739</c:v>
                </c:pt>
                <c:pt idx="740">
                  <c:v>-740</c:v>
                </c:pt>
                <c:pt idx="741">
                  <c:v>-741</c:v>
                </c:pt>
                <c:pt idx="742">
                  <c:v>-742</c:v>
                </c:pt>
                <c:pt idx="743">
                  <c:v>-743</c:v>
                </c:pt>
                <c:pt idx="744">
                  <c:v>-744</c:v>
                </c:pt>
                <c:pt idx="745">
                  <c:v>-745</c:v>
                </c:pt>
                <c:pt idx="746">
                  <c:v>-746</c:v>
                </c:pt>
                <c:pt idx="747">
                  <c:v>-747</c:v>
                </c:pt>
                <c:pt idx="748">
                  <c:v>-748</c:v>
                </c:pt>
                <c:pt idx="749">
                  <c:v>-749</c:v>
                </c:pt>
                <c:pt idx="750">
                  <c:v>-750</c:v>
                </c:pt>
              </c:numCache>
            </c:numRef>
          </c:xVal>
          <c:yVal>
            <c:numRef>
              <c:f>Sheet1!$E$2:$E$752</c:f>
              <c:numCache>
                <c:formatCode>General</c:formatCode>
                <c:ptCount val="751"/>
                <c:pt idx="0">
                  <c:v>12.365823873512401</c:v>
                </c:pt>
                <c:pt idx="1">
                  <c:v>12.900746113436099</c:v>
                </c:pt>
                <c:pt idx="2">
                  <c:v>13.4078870902992</c:v>
                </c:pt>
                <c:pt idx="3">
                  <c:v>13.8864958933093</c:v>
                </c:pt>
                <c:pt idx="4">
                  <c:v>14.3358953116502</c:v>
                </c:pt>
                <c:pt idx="5">
                  <c:v>14.755538928562</c:v>
                </c:pt>
                <c:pt idx="6">
                  <c:v>15.145050351153801</c:v>
                </c:pt>
                <c:pt idx="7">
                  <c:v>15.5042305303161</c:v>
                </c:pt>
                <c:pt idx="8">
                  <c:v>15.8329643414171</c:v>
                </c:pt>
                <c:pt idx="9">
                  <c:v>16.1312042600062</c:v>
                </c:pt>
                <c:pt idx="10">
                  <c:v>16.3989988863474</c:v>
                </c:pt>
                <c:pt idx="11">
                  <c:v>16.636525314987502</c:v>
                </c:pt>
                <c:pt idx="12">
                  <c:v>16.844120171329401</c:v>
                </c:pt>
                <c:pt idx="13">
                  <c:v>17.022320439669802</c:v>
                </c:pt>
                <c:pt idx="14">
                  <c:v>17.171871268269602</c:v>
                </c:pt>
                <c:pt idx="15">
                  <c:v>17.293573842591002</c:v>
                </c:pt>
                <c:pt idx="16">
                  <c:v>17.387588977271701</c:v>
                </c:pt>
                <c:pt idx="17">
                  <c:v>17.450748186851499</c:v>
                </c:pt>
                <c:pt idx="18">
                  <c:v>17.469437443528001</c:v>
                </c:pt>
                <c:pt idx="19">
                  <c:v>17.379351209743</c:v>
                </c:pt>
                <c:pt idx="20">
                  <c:v>17.242361718705901</c:v>
                </c:pt>
                <c:pt idx="21">
                  <c:v>17.066657102102202</c:v>
                </c:pt>
                <c:pt idx="22">
                  <c:v>16.858634193242199</c:v>
                </c:pt>
                <c:pt idx="23">
                  <c:v>16.623234937237601</c:v>
                </c:pt>
                <c:pt idx="24">
                  <c:v>16.365994732911599</c:v>
                </c:pt>
                <c:pt idx="25">
                  <c:v>16.096895293636202</c:v>
                </c:pt>
                <c:pt idx="26">
                  <c:v>15.8342559008991</c:v>
                </c:pt>
                <c:pt idx="27">
                  <c:v>15.6007810831561</c:v>
                </c:pt>
                <c:pt idx="28">
                  <c:v>15.418979749237799</c:v>
                </c:pt>
                <c:pt idx="29">
                  <c:v>15.308159737964999</c:v>
                </c:pt>
                <c:pt idx="30">
                  <c:v>15.2819214420231</c:v>
                </c:pt>
                <c:pt idx="31">
                  <c:v>15.3461611219603</c:v>
                </c:pt>
                <c:pt idx="32">
                  <c:v>15.498799394642599</c:v>
                </c:pt>
                <c:pt idx="33">
                  <c:v>15.731282023647999</c:v>
                </c:pt>
                <c:pt idx="34">
                  <c:v>16.031271012090599</c:v>
                </c:pt>
                <c:pt idx="35">
                  <c:v>16.3862122120503</c:v>
                </c:pt>
                <c:pt idx="36">
                  <c:v>16.782267876944001</c:v>
                </c:pt>
                <c:pt idx="37">
                  <c:v>17.203851327769801</c:v>
                </c:pt>
                <c:pt idx="38">
                  <c:v>17.635001857794698</c:v>
                </c:pt>
                <c:pt idx="39">
                  <c:v>18.060047080116099</c:v>
                </c:pt>
                <c:pt idx="40">
                  <c:v>18.465087804868599</c:v>
                </c:pt>
                <c:pt idx="41">
                  <c:v>18.838443558538501</c:v>
                </c:pt>
                <c:pt idx="42">
                  <c:v>19.169869755810701</c:v>
                </c:pt>
                <c:pt idx="43">
                  <c:v>19.450367637285702</c:v>
                </c:pt>
                <c:pt idx="44">
                  <c:v>19.672791389657799</c:v>
                </c:pt>
                <c:pt idx="45">
                  <c:v>19.8327665043014</c:v>
                </c:pt>
                <c:pt idx="46">
                  <c:v>19.928983134304499</c:v>
                </c:pt>
                <c:pt idx="47">
                  <c:v>19.963011648301698</c:v>
                </c:pt>
                <c:pt idx="48">
                  <c:v>19.9389009760989</c:v>
                </c:pt>
                <c:pt idx="49">
                  <c:v>19.862842103290799</c:v>
                </c:pt>
                <c:pt idx="50">
                  <c:v>19.742744661007201</c:v>
                </c:pt>
                <c:pt idx="51">
                  <c:v>19.587518047127102</c:v>
                </c:pt>
                <c:pt idx="52">
                  <c:v>19.406248477453399</c:v>
                </c:pt>
                <c:pt idx="53">
                  <c:v>19.207230044850199</c:v>
                </c:pt>
                <c:pt idx="54">
                  <c:v>18.9968063483152</c:v>
                </c:pt>
                <c:pt idx="55">
                  <c:v>18.7783339252349</c:v>
                </c:pt>
                <c:pt idx="56">
                  <c:v>18.551578759292799</c:v>
                </c:pt>
                <c:pt idx="57">
                  <c:v>18.312977532421701</c:v>
                </c:pt>
                <c:pt idx="58">
                  <c:v>18.057452293331998</c:v>
                </c:pt>
                <c:pt idx="59">
                  <c:v>17.781197863316802</c:v>
                </c:pt>
                <c:pt idx="60">
                  <c:v>17.483464077887</c:v>
                </c:pt>
                <c:pt idx="61">
                  <c:v>17.167005517231399</c:v>
                </c:pt>
                <c:pt idx="62">
                  <c:v>16.837701130863401</c:v>
                </c:pt>
                <c:pt idx="63">
                  <c:v>16.504843319426101</c:v>
                </c:pt>
                <c:pt idx="64">
                  <c:v>16.1816696387828</c:v>
                </c:pt>
                <c:pt idx="65">
                  <c:v>15.884429087391601</c:v>
                </c:pt>
                <c:pt idx="66">
                  <c:v>15.6306026472329</c:v>
                </c:pt>
                <c:pt idx="67">
                  <c:v>15.437049093385699</c:v>
                </c:pt>
                <c:pt idx="68">
                  <c:v>15.318411185232099</c:v>
                </c:pt>
                <c:pt idx="69">
                  <c:v>15.2860642607702</c:v>
                </c:pt>
                <c:pt idx="70">
                  <c:v>15.347868172976099</c:v>
                </c:pt>
                <c:pt idx="71">
                  <c:v>15.508530942929101</c:v>
                </c:pt>
                <c:pt idx="72">
                  <c:v>15.769840065853201</c:v>
                </c:pt>
                <c:pt idx="73">
                  <c:v>16.1306197619637</c:v>
                </c:pt>
                <c:pt idx="74">
                  <c:v>16.586632604300299</c:v>
                </c:pt>
                <c:pt idx="75">
                  <c:v>17.130772986339199</c:v>
                </c:pt>
                <c:pt idx="76">
                  <c:v>17.753659606223099</c:v>
                </c:pt>
                <c:pt idx="77">
                  <c:v>18.4447406195683</c:v>
                </c:pt>
                <c:pt idx="78">
                  <c:v>19.193231415628802</c:v>
                </c:pt>
                <c:pt idx="79">
                  <c:v>19.987930212420199</c:v>
                </c:pt>
                <c:pt idx="80">
                  <c:v>20.817085284198299</c:v>
                </c:pt>
                <c:pt idx="81">
                  <c:v>21.6683667066516</c:v>
                </c:pt>
                <c:pt idx="82">
                  <c:v>22.5276061670682</c:v>
                </c:pt>
                <c:pt idx="83">
                  <c:v>23.377775964574699</c:v>
                </c:pt>
                <c:pt idx="84">
                  <c:v>24.198928787850001</c:v>
                </c:pt>
                <c:pt idx="85">
                  <c:v>24.968887981231699</c:v>
                </c:pt>
                <c:pt idx="86">
                  <c:v>25.664429070912099</c:v>
                </c:pt>
                <c:pt idx="87">
                  <c:v>26.2627362952156</c:v>
                </c:pt>
                <c:pt idx="88">
                  <c:v>26.742057264147999</c:v>
                </c:pt>
                <c:pt idx="89">
                  <c:v>27.07991952635</c:v>
                </c:pt>
                <c:pt idx="90">
                  <c:v>27.2531188520001</c:v>
                </c:pt>
                <c:pt idx="91">
                  <c:v>27.241080168545299</c:v>
                </c:pt>
                <c:pt idx="92">
                  <c:v>27.029887003834201</c:v>
                </c:pt>
                <c:pt idx="93">
                  <c:v>26.6170952876044</c:v>
                </c:pt>
                <c:pt idx="94">
                  <c:v>26.016897416298001</c:v>
                </c:pt>
                <c:pt idx="95">
                  <c:v>25.256278715776102</c:v>
                </c:pt>
                <c:pt idx="96">
                  <c:v>24.370072110904498</c:v>
                </c:pt>
                <c:pt idx="97">
                  <c:v>23.397148377932599</c:v>
                </c:pt>
                <c:pt idx="98">
                  <c:v>22.377666716657799</c:v>
                </c:pt>
                <c:pt idx="99">
                  <c:v>21.351117494158299</c:v>
                </c:pt>
                <c:pt idx="100">
                  <c:v>20.354396860093701</c:v>
                </c:pt>
                <c:pt idx="101">
                  <c:v>19.419908286635401</c:v>
                </c:pt>
                <c:pt idx="102">
                  <c:v>18.574806648109998</c:v>
                </c:pt>
                <c:pt idx="103">
                  <c:v>17.838127484381499</c:v>
                </c:pt>
                <c:pt idx="104">
                  <c:v>17.215925613484298</c:v>
                </c:pt>
                <c:pt idx="105">
                  <c:v>16.710367497547299</c:v>
                </c:pt>
                <c:pt idx="106">
                  <c:v>16.3265211181503</c:v>
                </c:pt>
                <c:pt idx="107">
                  <c:v>16.0739930087468</c:v>
                </c:pt>
                <c:pt idx="108">
                  <c:v>15.9636749794906</c:v>
                </c:pt>
                <c:pt idx="109">
                  <c:v>16.002630503382498</c:v>
                </c:pt>
                <c:pt idx="110">
                  <c:v>16.189781605434401</c:v>
                </c:pt>
                <c:pt idx="111">
                  <c:v>16.513613893859102</c:v>
                </c:pt>
                <c:pt idx="112">
                  <c:v>16.9522912208819</c:v>
                </c:pt>
                <c:pt idx="113">
                  <c:v>17.476312982469899</c:v>
                </c:pt>
                <c:pt idx="114">
                  <c:v>18.051610788507499</c:v>
                </c:pt>
                <c:pt idx="115">
                  <c:v>18.643096659946401</c:v>
                </c:pt>
                <c:pt idx="116">
                  <c:v>19.2190030112416</c:v>
                </c:pt>
                <c:pt idx="117">
                  <c:v>19.754141864591698</c:v>
                </c:pt>
                <c:pt idx="118">
                  <c:v>20.231325682738099</c:v>
                </c:pt>
                <c:pt idx="119">
                  <c:v>20.642262120215602</c:v>
                </c:pt>
                <c:pt idx="120">
                  <c:v>20.9874000208445</c:v>
                </c:pt>
                <c:pt idx="121">
                  <c:v>21.273871062768201</c:v>
                </c:pt>
                <c:pt idx="122">
                  <c:v>21.511191251157399</c:v>
                </c:pt>
                <c:pt idx="123">
                  <c:v>21.704331197290099</c:v>
                </c:pt>
                <c:pt idx="124">
                  <c:v>21.848820511967599</c:v>
                </c:pt>
                <c:pt idx="125">
                  <c:v>21.9300068538547</c:v>
                </c:pt>
                <c:pt idx="126">
                  <c:v>21.928388062860801</c:v>
                </c:pt>
                <c:pt idx="127">
                  <c:v>21.8265338436963</c:v>
                </c:pt>
                <c:pt idx="128">
                  <c:v>21.614381071919599</c:v>
                </c:pt>
                <c:pt idx="129">
                  <c:v>21.2926058350929</c:v>
                </c:pt>
                <c:pt idx="130">
                  <c:v>20.871951215270801</c:v>
                </c:pt>
                <c:pt idx="131">
                  <c:v>20.3679731778182</c:v>
                </c:pt>
                <c:pt idx="132">
                  <c:v>19.801416286624001</c:v>
                </c:pt>
                <c:pt idx="133">
                  <c:v>19.1978858607579</c:v>
                </c:pt>
                <c:pt idx="134">
                  <c:v>18.5855828153415</c:v>
                </c:pt>
                <c:pt idx="135">
                  <c:v>17.992040917658901</c:v>
                </c:pt>
                <c:pt idx="136">
                  <c:v>17.440180685588199</c:v>
                </c:pt>
                <c:pt idx="137">
                  <c:v>16.9443746982924</c:v>
                </c:pt>
                <c:pt idx="138">
                  <c:v>16.507671935129501</c:v>
                </c:pt>
                <c:pt idx="139">
                  <c:v>16.122068783916401</c:v>
                </c:pt>
                <c:pt idx="140">
                  <c:v>15.7747018007456</c:v>
                </c:pt>
                <c:pt idx="141">
                  <c:v>15.459085273363399</c:v>
                </c:pt>
                <c:pt idx="142">
                  <c:v>15.1727470062505</c:v>
                </c:pt>
                <c:pt idx="143">
                  <c:v>14.9144825374599</c:v>
                </c:pt>
                <c:pt idx="144">
                  <c:v>14.683098645378299</c:v>
                </c:pt>
                <c:pt idx="145">
                  <c:v>14.476947978200601</c:v>
                </c:pt>
                <c:pt idx="146">
                  <c:v>14.293816577386499</c:v>
                </c:pt>
                <c:pt idx="147">
                  <c:v>14.130926727370699</c:v>
                </c:pt>
                <c:pt idx="148">
                  <c:v>13.9850546013982</c:v>
                </c:pt>
                <c:pt idx="149">
                  <c:v>13.852769354935599</c:v>
                </c:pt>
                <c:pt idx="150">
                  <c:v>13.730748298777799</c:v>
                </c:pt>
                <c:pt idx="151">
                  <c:v>13.6161197342782</c:v>
                </c:pt>
                <c:pt idx="152">
                  <c:v>13.5067738393816</c:v>
                </c:pt>
                <c:pt idx="153">
                  <c:v>13.401570723710901</c:v>
                </c:pt>
                <c:pt idx="154">
                  <c:v>13.300373881380001</c:v>
                </c:pt>
                <c:pt idx="155">
                  <c:v>13.203864309403</c:v>
                </c:pt>
                <c:pt idx="156">
                  <c:v>13.113134036787899</c:v>
                </c:pt>
                <c:pt idx="157">
                  <c:v>13.0291315545287</c:v>
                </c:pt>
                <c:pt idx="158">
                  <c:v>12.952149313509199</c:v>
                </c:pt>
                <c:pt idx="159">
                  <c:v>12.8816607062298</c:v>
                </c:pt>
                <c:pt idx="160">
                  <c:v>12.8167782788032</c:v>
                </c:pt>
                <c:pt idx="161">
                  <c:v>12.7565258713162</c:v>
                </c:pt>
                <c:pt idx="162">
                  <c:v>12.699929316837499</c:v>
                </c:pt>
                <c:pt idx="163">
                  <c:v>12.6461066483753</c:v>
                </c:pt>
                <c:pt idx="164">
                  <c:v>12.594356486314901</c:v>
                </c:pt>
                <c:pt idx="165">
                  <c:v>12.5442133307614</c:v>
                </c:pt>
                <c:pt idx="166">
                  <c:v>12.495458566249001</c:v>
                </c:pt>
                <c:pt idx="167">
                  <c:v>12.448117698325101</c:v>
                </c:pt>
                <c:pt idx="168">
                  <c:v>12.402387479687</c:v>
                </c:pt>
                <c:pt idx="169">
                  <c:v>12.3584921414676</c:v>
                </c:pt>
                <c:pt idx="170">
                  <c:v>12.316607771979401</c:v>
                </c:pt>
                <c:pt idx="171">
                  <c:v>12.276846298078899</c:v>
                </c:pt>
                <c:pt idx="172">
                  <c:v>12.239311107569501</c:v>
                </c:pt>
                <c:pt idx="173">
                  <c:v>12.2041740670543</c:v>
                </c:pt>
                <c:pt idx="174">
                  <c:v>12.171711568803</c:v>
                </c:pt>
                <c:pt idx="175">
                  <c:v>12.142311074529401</c:v>
                </c:pt>
                <c:pt idx="176">
                  <c:v>12.1164436444635</c:v>
                </c:pt>
                <c:pt idx="177">
                  <c:v>12.094640160140299</c:v>
                </c:pt>
                <c:pt idx="178">
                  <c:v>12.077463822614501</c:v>
                </c:pt>
                <c:pt idx="179">
                  <c:v>12.0655039615718</c:v>
                </c:pt>
                <c:pt idx="180">
                  <c:v>12.059299606122</c:v>
                </c:pt>
                <c:pt idx="181">
                  <c:v>12.059115501889</c:v>
                </c:pt>
                <c:pt idx="182">
                  <c:v>12.064922789879001</c:v>
                </c:pt>
                <c:pt idx="183">
                  <c:v>12.0765759873966</c:v>
                </c:pt>
                <c:pt idx="184">
                  <c:v>12.093990315264101</c:v>
                </c:pt>
                <c:pt idx="185">
                  <c:v>12.1172818317691</c:v>
                </c:pt>
                <c:pt idx="186">
                  <c:v>12.146835813763399</c:v>
                </c:pt>
                <c:pt idx="187">
                  <c:v>12.1832548166921</c:v>
                </c:pt>
                <c:pt idx="188">
                  <c:v>12.227119085050299</c:v>
                </c:pt>
                <c:pt idx="189">
                  <c:v>12.278798940782901</c:v>
                </c:pt>
                <c:pt idx="190">
                  <c:v>12.3384958647438</c:v>
                </c:pt>
                <c:pt idx="191">
                  <c:v>12.4065896474357</c:v>
                </c:pt>
                <c:pt idx="192">
                  <c:v>12.4839740242769</c:v>
                </c:pt>
                <c:pt idx="193">
                  <c:v>12.572102024565099</c:v>
                </c:pt>
                <c:pt idx="194">
                  <c:v>12.672749451101399</c:v>
                </c:pt>
                <c:pt idx="195">
                  <c:v>12.7876554368146</c:v>
                </c:pt>
                <c:pt idx="196">
                  <c:v>12.918196697933899</c:v>
                </c:pt>
                <c:pt idx="197">
                  <c:v>13.065167143417399</c:v>
                </c:pt>
                <c:pt idx="198">
                  <c:v>13.2286773876006</c:v>
                </c:pt>
                <c:pt idx="199">
                  <c:v>13.4081462322172</c:v>
                </c:pt>
                <c:pt idx="200">
                  <c:v>13.602329718990999</c:v>
                </c:pt>
                <c:pt idx="201">
                  <c:v>13.809376650916199</c:v>
                </c:pt>
                <c:pt idx="202">
                  <c:v>14.0269414535476</c:v>
                </c:pt>
                <c:pt idx="203">
                  <c:v>14.252360801409999</c:v>
                </c:pt>
                <c:pt idx="204">
                  <c:v>14.4827418315926</c:v>
                </c:pt>
                <c:pt idx="205">
                  <c:v>14.7150650575581</c:v>
                </c:pt>
                <c:pt idx="206">
                  <c:v>14.9463501886072</c:v>
                </c:pt>
                <c:pt idx="207">
                  <c:v>15.1737408251735</c:v>
                </c:pt>
                <c:pt idx="208">
                  <c:v>15.3945472853498</c:v>
                </c:pt>
                <c:pt idx="209">
                  <c:v>15.6062977706057</c:v>
                </c:pt>
                <c:pt idx="210">
                  <c:v>15.8068116700648</c:v>
                </c:pt>
                <c:pt idx="211">
                  <c:v>15.994289009840401</c:v>
                </c:pt>
                <c:pt idx="212">
                  <c:v>16.1673894277084</c:v>
                </c:pt>
                <c:pt idx="213">
                  <c:v>16.325294365743499</c:v>
                </c:pt>
                <c:pt idx="214">
                  <c:v>16.467757475922401</c:v>
                </c:pt>
                <c:pt idx="215">
                  <c:v>16.5951195525194</c:v>
                </c:pt>
                <c:pt idx="216">
                  <c:v>16.7082436380575</c:v>
                </c:pt>
                <c:pt idx="217">
                  <c:v>16.808454808709701</c:v>
                </c:pt>
                <c:pt idx="218">
                  <c:v>16.897563070048101</c:v>
                </c:pt>
                <c:pt idx="219">
                  <c:v>16.977759202731399</c:v>
                </c:pt>
                <c:pt idx="220">
                  <c:v>17.051356918520401</c:v>
                </c:pt>
                <c:pt idx="221">
                  <c:v>17.120457528021099</c:v>
                </c:pt>
                <c:pt idx="222">
                  <c:v>17.18661245533</c:v>
                </c:pt>
                <c:pt idx="223">
                  <c:v>17.2505678357793</c:v>
                </c:pt>
                <c:pt idx="224">
                  <c:v>17.312248287375301</c:v>
                </c:pt>
                <c:pt idx="225">
                  <c:v>17.3711203758997</c:v>
                </c:pt>
                <c:pt idx="226">
                  <c:v>17.426681438507998</c:v>
                </c:pt>
                <c:pt idx="227">
                  <c:v>17.478829871553501</c:v>
                </c:pt>
                <c:pt idx="228">
                  <c:v>17.527900336794399</c:v>
                </c:pt>
                <c:pt idx="229">
                  <c:v>17.5745780183411</c:v>
                </c:pt>
                <c:pt idx="230">
                  <c:v>17.619764317646201</c:v>
                </c:pt>
                <c:pt idx="231">
                  <c:v>17.664460619482099</c:v>
                </c:pt>
                <c:pt idx="232">
                  <c:v>17.7096456465929</c:v>
                </c:pt>
                <c:pt idx="233">
                  <c:v>17.756157776514598</c:v>
                </c:pt>
                <c:pt idx="234">
                  <c:v>17.804609631065802</c:v>
                </c:pt>
                <c:pt idx="235">
                  <c:v>17.855357890554298</c:v>
                </c:pt>
                <c:pt idx="236">
                  <c:v>17.908527168097699</c:v>
                </c:pt>
                <c:pt idx="237">
                  <c:v>17.964081386842601</c:v>
                </c:pt>
                <c:pt idx="238">
                  <c:v>18.0219144800779</c:v>
                </c:pt>
                <c:pt idx="239">
                  <c:v>18.082847415322099</c:v>
                </c:pt>
                <c:pt idx="240">
                  <c:v>18.150268337668301</c:v>
                </c:pt>
                <c:pt idx="241">
                  <c:v>18.226944694071399</c:v>
                </c:pt>
                <c:pt idx="242">
                  <c:v>18.313091946854399</c:v>
                </c:pt>
                <c:pt idx="243">
                  <c:v>18.406156765366902</c:v>
                </c:pt>
                <c:pt idx="244">
                  <c:v>18.501476612911599</c:v>
                </c:pt>
                <c:pt idx="245">
                  <c:v>18.593254706093099</c:v>
                </c:pt>
                <c:pt idx="246">
                  <c:v>18.675511636092899</c:v>
                </c:pt>
                <c:pt idx="247">
                  <c:v>18.7428612257564</c:v>
                </c:pt>
                <c:pt idx="248">
                  <c:v>18.7910586650105</c:v>
                </c:pt>
                <c:pt idx="249">
                  <c:v>18.817299660547601</c:v>
                </c:pt>
                <c:pt idx="250">
                  <c:v>18.820291798069</c:v>
                </c:pt>
                <c:pt idx="251">
                  <c:v>18.8001467512868</c:v>
                </c:pt>
                <c:pt idx="252">
                  <c:v>18.758160797437899</c:v>
                </c:pt>
                <c:pt idx="253">
                  <c:v>18.696534822451099</c:v>
                </c:pt>
                <c:pt idx="254">
                  <c:v>18.6180756376095</c:v>
                </c:pt>
                <c:pt idx="255">
                  <c:v>18.525910196705802</c:v>
                </c:pt>
                <c:pt idx="256">
                  <c:v>18.423235250979999</c:v>
                </c:pt>
                <c:pt idx="257">
                  <c:v>18.313116866022401</c:v>
                </c:pt>
                <c:pt idx="258">
                  <c:v>18.198478710336399</c:v>
                </c:pt>
                <c:pt idx="259">
                  <c:v>18.082533139714599</c:v>
                </c:pt>
                <c:pt idx="260">
                  <c:v>17.968795819077201</c:v>
                </c:pt>
                <c:pt idx="261">
                  <c:v>17.8609143074186</c:v>
                </c:pt>
                <c:pt idx="262">
                  <c:v>17.762468097090402</c:v>
                </c:pt>
                <c:pt idx="263">
                  <c:v>17.676782048296701</c:v>
                </c:pt>
                <c:pt idx="264">
                  <c:v>17.606708342566701</c:v>
                </c:pt>
                <c:pt idx="265">
                  <c:v>17.5544077997674</c:v>
                </c:pt>
                <c:pt idx="266">
                  <c:v>17.5212662960937</c:v>
                </c:pt>
                <c:pt idx="267">
                  <c:v>17.510298476770998</c:v>
                </c:pt>
                <c:pt idx="268">
                  <c:v>17.529538118172699</c:v>
                </c:pt>
                <c:pt idx="269">
                  <c:v>17.5824448782795</c:v>
                </c:pt>
                <c:pt idx="270">
                  <c:v>17.6630164104904</c:v>
                </c:pt>
                <c:pt idx="271">
                  <c:v>17.7565130773873</c:v>
                </c:pt>
                <c:pt idx="272">
                  <c:v>17.8430097743522</c:v>
                </c:pt>
                <c:pt idx="273">
                  <c:v>17.901868256700801</c:v>
                </c:pt>
                <c:pt idx="274">
                  <c:v>17.915751728735302</c:v>
                </c:pt>
                <c:pt idx="275">
                  <c:v>17.8730410510849</c:v>
                </c:pt>
                <c:pt idx="276">
                  <c:v>17.7675626632351</c:v>
                </c:pt>
                <c:pt idx="277">
                  <c:v>17.596209379206002</c:v>
                </c:pt>
                <c:pt idx="278">
                  <c:v>17.360762613101901</c:v>
                </c:pt>
                <c:pt idx="279">
                  <c:v>17.067685335518199</c:v>
                </c:pt>
                <c:pt idx="280">
                  <c:v>16.726260246496199</c:v>
                </c:pt>
                <c:pt idx="281">
                  <c:v>16.346761319357999</c:v>
                </c:pt>
                <c:pt idx="282">
                  <c:v>15.939036239869701</c:v>
                </c:pt>
                <c:pt idx="283">
                  <c:v>15.511524739786701</c:v>
                </c:pt>
                <c:pt idx="284">
                  <c:v>15.0707697776947</c:v>
                </c:pt>
                <c:pt idx="285">
                  <c:v>14.6213871465156</c:v>
                </c:pt>
                <c:pt idx="286">
                  <c:v>14.1667282535834</c:v>
                </c:pt>
                <c:pt idx="287">
                  <c:v>13.7106600875367</c:v>
                </c:pt>
                <c:pt idx="288">
                  <c:v>13.258027963903199</c:v>
                </c:pt>
                <c:pt idx="289">
                  <c:v>12.8143514769456</c:v>
                </c:pt>
                <c:pt idx="290">
                  <c:v>12.3852040977633</c:v>
                </c:pt>
                <c:pt idx="291">
                  <c:v>11.975408348947701</c:v>
                </c:pt>
                <c:pt idx="292">
                  <c:v>11.588194862709299</c:v>
                </c:pt>
                <c:pt idx="293">
                  <c:v>11.224417154083</c:v>
                </c:pt>
                <c:pt idx="294">
                  <c:v>10.881863733113599</c:v>
                </c:pt>
                <c:pt idx="295">
                  <c:v>10.5548789440824</c:v>
                </c:pt>
                <c:pt idx="296">
                  <c:v>10.234570951937799</c:v>
                </c:pt>
                <c:pt idx="297">
                  <c:v>9.9098641745534106</c:v>
                </c:pt>
                <c:pt idx="298">
                  <c:v>9.5693611559003795</c:v>
                </c:pt>
                <c:pt idx="299">
                  <c:v>9.2039193380511097</c:v>
                </c:pt>
                <c:pt idx="300">
                  <c:v>8.8096822669956207</c:v>
                </c:pt>
                <c:pt idx="301">
                  <c:v>8.3907507058964903</c:v>
                </c:pt>
                <c:pt idx="302">
                  <c:v>7.9606067028621004</c:v>
                </c:pt>
                <c:pt idx="303">
                  <c:v>7.5406545541676202</c:v>
                </c:pt>
                <c:pt idx="304">
                  <c:v>7.1536142782497798</c:v>
                </c:pt>
                <c:pt idx="305">
                  <c:v>6.8139387207445097</c:v>
                </c:pt>
                <c:pt idx="306">
                  <c:v>6.5316036413711602</c:v>
                </c:pt>
                <c:pt idx="307">
                  <c:v>6.3141827318136903</c:v>
                </c:pt>
                <c:pt idx="308">
                  <c:v>6.1666860475088097</c:v>
                </c:pt>
                <c:pt idx="309">
                  <c:v>6.0916605358937499</c:v>
                </c:pt>
                <c:pt idx="310">
                  <c:v>6.0893549930547302</c:v>
                </c:pt>
                <c:pt idx="311">
                  <c:v>6.1581938399789999</c:v>
                </c:pt>
                <c:pt idx="312">
                  <c:v>6.2955134727551503</c:v>
                </c:pt>
                <c:pt idx="313">
                  <c:v>6.4982534369250198</c:v>
                </c:pt>
                <c:pt idx="314">
                  <c:v>6.7628843522217696</c:v>
                </c:pt>
                <c:pt idx="315">
                  <c:v>7.0845683921950302</c:v>
                </c:pt>
                <c:pt idx="316">
                  <c:v>7.4568512740322399</c:v>
                </c:pt>
                <c:pt idx="317">
                  <c:v>7.8716771916398596</c:v>
                </c:pt>
                <c:pt idx="318">
                  <c:v>8.31958596783541</c:v>
                </c:pt>
                <c:pt idx="319">
                  <c:v>8.7905075783993301</c:v>
                </c:pt>
                <c:pt idx="320">
                  <c:v>9.2747660126433296</c:v>
                </c:pt>
                <c:pt idx="321">
                  <c:v>9.7636488995555908</c:v>
                </c:pt>
                <c:pt idx="322">
                  <c:v>10.2495792799327</c:v>
                </c:pt>
                <c:pt idx="323">
                  <c:v>10.7259378464202</c:v>
                </c:pt>
                <c:pt idx="324">
                  <c:v>11.186688506406799</c:v>
                </c:pt>
                <c:pt idx="325">
                  <c:v>11.626237962057701</c:v>
                </c:pt>
                <c:pt idx="326">
                  <c:v>12.039335144733601</c:v>
                </c:pt>
                <c:pt idx="327">
                  <c:v>12.421135790326201</c:v>
                </c:pt>
                <c:pt idx="328">
                  <c:v>12.767561581950201</c:v>
                </c:pt>
                <c:pt idx="329">
                  <c:v>13.075599673227901</c:v>
                </c:pt>
                <c:pt idx="330">
                  <c:v>13.3432535648222</c:v>
                </c:pt>
                <c:pt idx="331">
                  <c:v>13.5695272291634</c:v>
                </c:pt>
                <c:pt idx="332">
                  <c:v>13.7548123029914</c:v>
                </c:pt>
                <c:pt idx="333">
                  <c:v>13.9011413883938</c:v>
                </c:pt>
                <c:pt idx="334">
                  <c:v>14.011953266788099</c:v>
                </c:pt>
                <c:pt idx="335">
                  <c:v>14.091870485312</c:v>
                </c:pt>
                <c:pt idx="336">
                  <c:v>14.146382863141501</c:v>
                </c:pt>
                <c:pt idx="337">
                  <c:v>14.180815922247801</c:v>
                </c:pt>
                <c:pt idx="338">
                  <c:v>14.1992722002908</c:v>
                </c:pt>
                <c:pt idx="339">
                  <c:v>14.2050674774284</c:v>
                </c:pt>
                <c:pt idx="340">
                  <c:v>14.2009200337432</c:v>
                </c:pt>
                <c:pt idx="341">
                  <c:v>14.189272493153</c:v>
                </c:pt>
                <c:pt idx="342">
                  <c:v>14.172731035332401</c:v>
                </c:pt>
                <c:pt idx="343">
                  <c:v>14.15471184774</c:v>
                </c:pt>
                <c:pt idx="344">
                  <c:v>14.140068203417099</c:v>
                </c:pt>
                <c:pt idx="345">
                  <c:v>14.1353735517154</c:v>
                </c:pt>
                <c:pt idx="346">
                  <c:v>14.1481737150373</c:v>
                </c:pt>
                <c:pt idx="347">
                  <c:v>14.185990294276101</c:v>
                </c:pt>
                <c:pt idx="348">
                  <c:v>14.2553196350996</c:v>
                </c:pt>
                <c:pt idx="349">
                  <c:v>14.3607302318221</c:v>
                </c:pt>
                <c:pt idx="350">
                  <c:v>14.5041091565306</c:v>
                </c:pt>
                <c:pt idx="351">
                  <c:v>14.6843595550082</c:v>
                </c:pt>
                <c:pt idx="352">
                  <c:v>14.8976370295242</c:v>
                </c:pt>
                <c:pt idx="353">
                  <c:v>15.138047157544699</c:v>
                </c:pt>
                <c:pt idx="354">
                  <c:v>15.398778285287101</c:v>
                </c:pt>
                <c:pt idx="355">
                  <c:v>15.6733235150393</c:v>
                </c:pt>
                <c:pt idx="356">
                  <c:v>15.955955477184199</c:v>
                </c:pt>
                <c:pt idx="357">
                  <c:v>16.2415107445965</c:v>
                </c:pt>
                <c:pt idx="358">
                  <c:v>16.525163551829198</c:v>
                </c:pt>
                <c:pt idx="359">
                  <c:v>16.8021703930565</c:v>
                </c:pt>
                <c:pt idx="360">
                  <c:v>17.0677050448048</c:v>
                </c:pt>
                <c:pt idx="361">
                  <c:v>17.3168659563358</c:v>
                </c:pt>
                <c:pt idx="362">
                  <c:v>17.544641464853001</c:v>
                </c:pt>
                <c:pt idx="363">
                  <c:v>17.746311495534702</c:v>
                </c:pt>
                <c:pt idx="364">
                  <c:v>17.917875571541899</c:v>
                </c:pt>
                <c:pt idx="365">
                  <c:v>18.056305952279502</c:v>
                </c:pt>
                <c:pt idx="366">
                  <c:v>18.159939387773999</c:v>
                </c:pt>
                <c:pt idx="367">
                  <c:v>18.229242870890999</c:v>
                </c:pt>
                <c:pt idx="368">
                  <c:v>18.267341089370699</c:v>
                </c:pt>
                <c:pt idx="369">
                  <c:v>18.279746977052401</c:v>
                </c:pt>
                <c:pt idx="370">
                  <c:v>18.273566052082799</c:v>
                </c:pt>
                <c:pt idx="371">
                  <c:v>18.256341017078501</c:v>
                </c:pt>
                <c:pt idx="372">
                  <c:v>18.234304553132102</c:v>
                </c:pt>
                <c:pt idx="373">
                  <c:v>18.210901541697201</c:v>
                </c:pt>
                <c:pt idx="374">
                  <c:v>18.1865295310498</c:v>
                </c:pt>
                <c:pt idx="375">
                  <c:v>18.159300398222999</c:v>
                </c:pt>
                <c:pt idx="376">
                  <c:v>18.125266270301299</c:v>
                </c:pt>
                <c:pt idx="377">
                  <c:v>18.079379292261901</c:v>
                </c:pt>
                <c:pt idx="378">
                  <c:v>18.016687603650102</c:v>
                </c:pt>
                <c:pt idx="379">
                  <c:v>17.9334082633357</c:v>
                </c:pt>
                <c:pt idx="380">
                  <c:v>17.8277828718963</c:v>
                </c:pt>
                <c:pt idx="381">
                  <c:v>17.700462306610302</c:v>
                </c:pt>
                <c:pt idx="382">
                  <c:v>17.5543647645828</c:v>
                </c:pt>
                <c:pt idx="383">
                  <c:v>17.394716241942699</c:v>
                </c:pt>
                <c:pt idx="384">
                  <c:v>17.229097829603599</c:v>
                </c:pt>
                <c:pt idx="385">
                  <c:v>17.067457607649299</c:v>
                </c:pt>
                <c:pt idx="386">
                  <c:v>16.921870272726299</c:v>
                </c:pt>
                <c:pt idx="387">
                  <c:v>16.8056933902498</c:v>
                </c:pt>
                <c:pt idx="388">
                  <c:v>16.732745470551599</c:v>
                </c:pt>
                <c:pt idx="389">
                  <c:v>16.716274094044401</c:v>
                </c:pt>
                <c:pt idx="390">
                  <c:v>16.767992608044999</c:v>
                </c:pt>
                <c:pt idx="391">
                  <c:v>16.8964797540619</c:v>
                </c:pt>
                <c:pt idx="392">
                  <c:v>17.105939896640201</c:v>
                </c:pt>
                <c:pt idx="393">
                  <c:v>17.3954586248711</c:v>
                </c:pt>
                <c:pt idx="394">
                  <c:v>17.7587144483985</c:v>
                </c:pt>
                <c:pt idx="395">
                  <c:v>18.184568445964601</c:v>
                </c:pt>
                <c:pt idx="396">
                  <c:v>18.6581961858789</c:v>
                </c:pt>
                <c:pt idx="397">
                  <c:v>19.1620621969174</c:v>
                </c:pt>
                <c:pt idx="398">
                  <c:v>19.676957676993901</c:v>
                </c:pt>
                <c:pt idx="399">
                  <c:v>20.1830996594874</c:v>
                </c:pt>
                <c:pt idx="400">
                  <c:v>20.660823621101301</c:v>
                </c:pt>
                <c:pt idx="401">
                  <c:v>21.0913812287335</c:v>
                </c:pt>
                <c:pt idx="402">
                  <c:v>21.457612159507502</c:v>
                </c:pt>
                <c:pt idx="403">
                  <c:v>21.7445476114288</c:v>
                </c:pt>
                <c:pt idx="404">
                  <c:v>21.9399982568365</c:v>
                </c:pt>
                <c:pt idx="405">
                  <c:v>22.035011568436801</c:v>
                </c:pt>
                <c:pt idx="406">
                  <c:v>22.0240445917931</c:v>
                </c:pt>
                <c:pt idx="407">
                  <c:v>21.905247138846899</c:v>
                </c:pt>
                <c:pt idx="408">
                  <c:v>21.6807751198766</c:v>
                </c:pt>
                <c:pt idx="409">
                  <c:v>21.356982752880501</c:v>
                </c:pt>
                <c:pt idx="410">
                  <c:v>20.943940754192301</c:v>
                </c:pt>
                <c:pt idx="411">
                  <c:v>20.454623897635699</c:v>
                </c:pt>
                <c:pt idx="412">
                  <c:v>19.904586127087299</c:v>
                </c:pt>
                <c:pt idx="413">
                  <c:v>19.311159204559701</c:v>
                </c:pt>
                <c:pt idx="414">
                  <c:v>18.692362641284799</c:v>
                </c:pt>
                <c:pt idx="415">
                  <c:v>18.0656864238168</c:v>
                </c:pt>
                <c:pt idx="416">
                  <c:v>17.446841605874202</c:v>
                </c:pt>
                <c:pt idx="417">
                  <c:v>16.848848345501398</c:v>
                </c:pt>
                <c:pt idx="418">
                  <c:v>16.281428225790702</c:v>
                </c:pt>
                <c:pt idx="419">
                  <c:v>15.750911079818801</c:v>
                </c:pt>
                <c:pt idx="420">
                  <c:v>15.261234767869</c:v>
                </c:pt>
                <c:pt idx="421">
                  <c:v>14.8153367506326</c:v>
                </c:pt>
                <c:pt idx="422">
                  <c:v>14.4154658236789</c:v>
                </c:pt>
                <c:pt idx="423">
                  <c:v>14.062615855541001</c:v>
                </c:pt>
                <c:pt idx="424">
                  <c:v>13.755783507679901</c:v>
                </c:pt>
                <c:pt idx="425">
                  <c:v>13.490947817366701</c:v>
                </c:pt>
                <c:pt idx="426">
                  <c:v>13.260982011825799</c:v>
                </c:pt>
                <c:pt idx="427">
                  <c:v>13.056105698906499</c:v>
                </c:pt>
                <c:pt idx="428">
                  <c:v>12.864882534602099</c:v>
                </c:pt>
                <c:pt idx="429">
                  <c:v>12.6753850592715</c:v>
                </c:pt>
                <c:pt idx="430">
                  <c:v>12.4764055647964</c:v>
                </c:pt>
                <c:pt idx="431">
                  <c:v>12.258793922893499</c:v>
                </c:pt>
                <c:pt idx="432">
                  <c:v>12.0161696963475</c:v>
                </c:pt>
                <c:pt idx="433">
                  <c:v>11.745349805410401</c:v>
                </c:pt>
                <c:pt idx="434">
                  <c:v>11.446841659857499</c:v>
                </c:pt>
                <c:pt idx="435">
                  <c:v>11.124697563463799</c:v>
                </c:pt>
                <c:pt idx="436">
                  <c:v>10.7857889885889</c:v>
                </c:pt>
                <c:pt idx="437">
                  <c:v>10.4391409106381</c:v>
                </c:pt>
                <c:pt idx="438">
                  <c:v>10.0952622734104</c:v>
                </c:pt>
                <c:pt idx="439">
                  <c:v>9.7657004000836807</c:v>
                </c:pt>
                <c:pt idx="440">
                  <c:v>9.4627347325072506</c:v>
                </c:pt>
                <c:pt idx="441">
                  <c:v>9.1989787693030394</c:v>
                </c:pt>
                <c:pt idx="442">
                  <c:v>8.9869184889625995</c:v>
                </c:pt>
                <c:pt idx="443">
                  <c:v>8.8383709369386203</c:v>
                </c:pt>
                <c:pt idx="444">
                  <c:v>8.7636097903323602</c:v>
                </c:pt>
                <c:pt idx="445">
                  <c:v>8.7704518841434496</c:v>
                </c:pt>
                <c:pt idx="446">
                  <c:v>8.8637209615842707</c:v>
                </c:pt>
                <c:pt idx="447">
                  <c:v>9.0452956222078704</c:v>
                </c:pt>
                <c:pt idx="448">
                  <c:v>9.3147345352772692</c:v>
                </c:pt>
                <c:pt idx="449">
                  <c:v>9.6694908979199798</c:v>
                </c:pt>
                <c:pt idx="450">
                  <c:v>10.105299653402399</c:v>
                </c:pt>
                <c:pt idx="451">
                  <c:v>10.616393859079601</c:v>
                </c:pt>
                <c:pt idx="452">
                  <c:v>11.195833612967901</c:v>
                </c:pt>
                <c:pt idx="453">
                  <c:v>11.8361506252827</c:v>
                </c:pt>
                <c:pt idx="454">
                  <c:v>12.5300799338057</c:v>
                </c:pt>
                <c:pt idx="455">
                  <c:v>13.271457755862301</c:v>
                </c:pt>
                <c:pt idx="456">
                  <c:v>14.0558514742275</c:v>
                </c:pt>
                <c:pt idx="457">
                  <c:v>14.8800982968251</c:v>
                </c:pt>
                <c:pt idx="458">
                  <c:v>15.740932754454199</c:v>
                </c:pt>
                <c:pt idx="459">
                  <c:v>16.633979445572201</c:v>
                </c:pt>
                <c:pt idx="460">
                  <c:v>17.553342603087199</c:v>
                </c:pt>
                <c:pt idx="461">
                  <c:v>18.491827789230101</c:v>
                </c:pt>
                <c:pt idx="462">
                  <c:v>19.4415720577393</c:v>
                </c:pt>
                <c:pt idx="463">
                  <c:v>20.394335791284099</c:v>
                </c:pt>
                <c:pt idx="464">
                  <c:v>21.341496879827801</c:v>
                </c:pt>
                <c:pt idx="465">
                  <c:v>22.274468300240599</c:v>
                </c:pt>
                <c:pt idx="466">
                  <c:v>23.185022724850299</c:v>
                </c:pt>
                <c:pt idx="467">
                  <c:v>24.065628421958898</c:v>
                </c:pt>
                <c:pt idx="468">
                  <c:v>24.909708583067601</c:v>
                </c:pt>
                <c:pt idx="469">
                  <c:v>25.711819877914301</c:v>
                </c:pt>
                <c:pt idx="470">
                  <c:v>26.467613427498399</c:v>
                </c:pt>
                <c:pt idx="471">
                  <c:v>27.173728363994599</c:v>
                </c:pt>
                <c:pt idx="472">
                  <c:v>27.827908825956701</c:v>
                </c:pt>
                <c:pt idx="473">
                  <c:v>28.429197126054401</c:v>
                </c:pt>
                <c:pt idx="474">
                  <c:v>28.978051913828399</c:v>
                </c:pt>
                <c:pt idx="475">
                  <c:v>29.476378548306499</c:v>
                </c:pt>
                <c:pt idx="476">
                  <c:v>29.927462295188999</c:v>
                </c:pt>
                <c:pt idx="477">
                  <c:v>30.335748176111998</c:v>
                </c:pt>
                <c:pt idx="478">
                  <c:v>30.706436054531299</c:v>
                </c:pt>
                <c:pt idx="479">
                  <c:v>31.045022936544299</c:v>
                </c:pt>
                <c:pt idx="480">
                  <c:v>31.357017963836999</c:v>
                </c:pt>
                <c:pt idx="481">
                  <c:v>31.647671432322099</c:v>
                </c:pt>
                <c:pt idx="482">
                  <c:v>31.921426513425398</c:v>
                </c:pt>
                <c:pt idx="483">
                  <c:v>32.1815005233615</c:v>
                </c:pt>
                <c:pt idx="484">
                  <c:v>32.429796814457198</c:v>
                </c:pt>
                <c:pt idx="485">
                  <c:v>32.666938037007199</c:v>
                </c:pt>
                <c:pt idx="486">
                  <c:v>32.892430464999997</c:v>
                </c:pt>
                <c:pt idx="487">
                  <c:v>33.104778357712597</c:v>
                </c:pt>
                <c:pt idx="488">
                  <c:v>33.301703823212101</c:v>
                </c:pt>
                <c:pt idx="489">
                  <c:v>33.480434579283902</c:v>
                </c:pt>
                <c:pt idx="490">
                  <c:v>33.638041450680703</c:v>
                </c:pt>
                <c:pt idx="491">
                  <c:v>33.771720217207402</c:v>
                </c:pt>
                <c:pt idx="492">
                  <c:v>33.879003703969502</c:v>
                </c:pt>
                <c:pt idx="493">
                  <c:v>33.957912886839402</c:v>
                </c:pt>
                <c:pt idx="494">
                  <c:v>34.007011532193303</c:v>
                </c:pt>
                <c:pt idx="495">
                  <c:v>34.0253828801373</c:v>
                </c:pt>
                <c:pt idx="496">
                  <c:v>34.012507569986603</c:v>
                </c:pt>
                <c:pt idx="497">
                  <c:v>33.968135119743998</c:v>
                </c:pt>
                <c:pt idx="498">
                  <c:v>33.892209413807201</c:v>
                </c:pt>
                <c:pt idx="499">
                  <c:v>33.784917339758998</c:v>
                </c:pt>
                <c:pt idx="500">
                  <c:v>33.646880141424703</c:v>
                </c:pt>
                <c:pt idx="501">
                  <c:v>33.479411787168701</c:v>
                </c:pt>
                <c:pt idx="502">
                  <c:v>33.2847343340094</c:v>
                </c:pt>
                <c:pt idx="503">
                  <c:v>33.066069325286001</c:v>
                </c:pt>
                <c:pt idx="504">
                  <c:v>32.827464802843998</c:v>
                </c:pt>
                <c:pt idx="505">
                  <c:v>32.573471109284696</c:v>
                </c:pt>
                <c:pt idx="506">
                  <c:v>32.308847925148399</c:v>
                </c:pt>
                <c:pt idx="507">
                  <c:v>32.038249721013401</c:v>
                </c:pt>
                <c:pt idx="508">
                  <c:v>31.7658757007415</c:v>
                </c:pt>
                <c:pt idx="509">
                  <c:v>31.495126321630899</c:v>
                </c:pt>
                <c:pt idx="510">
                  <c:v>31.228322278906099</c:v>
                </c:pt>
                <c:pt idx="511">
                  <c:v>30.966550260631699</c:v>
                </c:pt>
                <c:pt idx="512">
                  <c:v>30.709697178258399</c:v>
                </c:pt>
                <c:pt idx="513">
                  <c:v>30.456713213540301</c:v>
                </c:pt>
                <c:pt idx="514">
                  <c:v>30.206093628856301</c:v>
                </c:pt>
                <c:pt idx="515">
                  <c:v>29.956476626942699</c:v>
                </c:pt>
                <c:pt idx="516">
                  <c:v>29.7071029194665</c:v>
                </c:pt>
                <c:pt idx="517">
                  <c:v>29.457775748024499</c:v>
                </c:pt>
                <c:pt idx="518">
                  <c:v>29.208456784346701</c:v>
                </c:pt>
                <c:pt idx="519">
                  <c:v>28.9591378206689</c:v>
                </c:pt>
                <c:pt idx="520">
                  <c:v>28.709818856991099</c:v>
                </c:pt>
                <c:pt idx="521">
                  <c:v>28.460499893313301</c:v>
                </c:pt>
                <c:pt idx="522">
                  <c:v>28.2111809296354</c:v>
                </c:pt>
                <c:pt idx="523">
                  <c:v>27.961861965957599</c:v>
                </c:pt>
                <c:pt idx="524">
                  <c:v>27.712543002279801</c:v>
                </c:pt>
                <c:pt idx="525">
                  <c:v>27.463224038602</c:v>
                </c:pt>
                <c:pt idx="526">
                  <c:v>27.213905074924199</c:v>
                </c:pt>
                <c:pt idx="527">
                  <c:v>26.964586111246401</c:v>
                </c:pt>
                <c:pt idx="528">
                  <c:v>26.7152671475685</c:v>
                </c:pt>
                <c:pt idx="529">
                  <c:v>26.465948183890699</c:v>
                </c:pt>
                <c:pt idx="530">
                  <c:v>26.216629220212901</c:v>
                </c:pt>
                <c:pt idx="531">
                  <c:v>25.9673102565351</c:v>
                </c:pt>
                <c:pt idx="532">
                  <c:v>25.717991292857299</c:v>
                </c:pt>
                <c:pt idx="533">
                  <c:v>25.468672329179501</c:v>
                </c:pt>
                <c:pt idx="534">
                  <c:v>25.2193533655017</c:v>
                </c:pt>
                <c:pt idx="535">
                  <c:v>24.970034401823799</c:v>
                </c:pt>
                <c:pt idx="536">
                  <c:v>24.720715438146001</c:v>
                </c:pt>
                <c:pt idx="537">
                  <c:v>24.4713964744682</c:v>
                </c:pt>
                <c:pt idx="538">
                  <c:v>24.222077510790399</c:v>
                </c:pt>
                <c:pt idx="539">
                  <c:v>23.972758547112601</c:v>
                </c:pt>
                <c:pt idx="540">
                  <c:v>23.7234395834348</c:v>
                </c:pt>
                <c:pt idx="541">
                  <c:v>23.474120619756999</c:v>
                </c:pt>
                <c:pt idx="542">
                  <c:v>23.224801656079102</c:v>
                </c:pt>
                <c:pt idx="543">
                  <c:v>22.9754826924013</c:v>
                </c:pt>
                <c:pt idx="544">
                  <c:v>22.726163728723499</c:v>
                </c:pt>
                <c:pt idx="545">
                  <c:v>22.476844765045701</c:v>
                </c:pt>
                <c:pt idx="546">
                  <c:v>22.2275258013679</c:v>
                </c:pt>
                <c:pt idx="547">
                  <c:v>21.978206837690099</c:v>
                </c:pt>
                <c:pt idx="548">
                  <c:v>21.728887874012301</c:v>
                </c:pt>
                <c:pt idx="549">
                  <c:v>21.4795689103344</c:v>
                </c:pt>
                <c:pt idx="550">
                  <c:v>21.230249946656599</c:v>
                </c:pt>
                <c:pt idx="551">
                  <c:v>20.980930982978801</c:v>
                </c:pt>
                <c:pt idx="552">
                  <c:v>20.731612019301</c:v>
                </c:pt>
                <c:pt idx="553">
                  <c:v>20.482293055623199</c:v>
                </c:pt>
                <c:pt idx="554">
                  <c:v>20.232974091945401</c:v>
                </c:pt>
                <c:pt idx="555">
                  <c:v>19.9836551282676</c:v>
                </c:pt>
                <c:pt idx="556">
                  <c:v>19.734336164589699</c:v>
                </c:pt>
                <c:pt idx="557">
                  <c:v>19.485017200911901</c:v>
                </c:pt>
                <c:pt idx="558">
                  <c:v>19.2356982372341</c:v>
                </c:pt>
                <c:pt idx="559">
                  <c:v>18.986379273556299</c:v>
                </c:pt>
                <c:pt idx="560">
                  <c:v>18.737060309878501</c:v>
                </c:pt>
                <c:pt idx="561">
                  <c:v>18.4877413462007</c:v>
                </c:pt>
                <c:pt idx="562">
                  <c:v>18.238293268081399</c:v>
                </c:pt>
                <c:pt idx="563">
                  <c:v>17.9882543792361</c:v>
                </c:pt>
                <c:pt idx="564">
                  <c:v>17.737315898599899</c:v>
                </c:pt>
                <c:pt idx="565">
                  <c:v>17.485572239688999</c:v>
                </c:pt>
                <c:pt idx="566">
                  <c:v>17.2334991893132</c:v>
                </c:pt>
                <c:pt idx="567">
                  <c:v>16.9818095004238</c:v>
                </c:pt>
                <c:pt idx="568">
                  <c:v>16.731278414432101</c:v>
                </c:pt>
                <c:pt idx="569">
                  <c:v>16.482590898379399</c:v>
                </c:pt>
                <c:pt idx="570">
                  <c:v>16.236234426246</c:v>
                </c:pt>
                <c:pt idx="571">
                  <c:v>15.9924429950731</c:v>
                </c:pt>
                <c:pt idx="572">
                  <c:v>15.751187275867601</c:v>
                </c:pt>
                <c:pt idx="573">
                  <c:v>15.5122003234247</c:v>
                </c:pt>
                <c:pt idx="574">
                  <c:v>15.275026463539</c:v>
                </c:pt>
                <c:pt idx="575">
                  <c:v>15.03908153822</c:v>
                </c:pt>
                <c:pt idx="576">
                  <c:v>14.803714615490399</c:v>
                </c:pt>
                <c:pt idx="577">
                  <c:v>14.568263812776699</c:v>
                </c:pt>
                <c:pt idx="578">
                  <c:v>14.332101511371899</c:v>
                </c:pt>
                <c:pt idx="579">
                  <c:v>14.0946666029733</c:v>
                </c:pt>
                <c:pt idx="580">
                  <c:v>13.8554833008646</c:v>
                </c:pt>
                <c:pt idx="581">
                  <c:v>13.6141492838104</c:v>
                </c:pt>
                <c:pt idx="582">
                  <c:v>13.370264133509499</c:v>
                </c:pt>
                <c:pt idx="583">
                  <c:v>13.123424638351199</c:v>
                </c:pt>
                <c:pt idx="584">
                  <c:v>12.8732495529679</c:v>
                </c:pt>
                <c:pt idx="585">
                  <c:v>12.619412900283001</c:v>
                </c:pt>
                <c:pt idx="586">
                  <c:v>12.361683502376099</c:v>
                </c:pt>
                <c:pt idx="587">
                  <c:v>12.099966935975001</c:v>
                </c:pt>
                <c:pt idx="588">
                  <c:v>11.834344476716099</c:v>
                </c:pt>
                <c:pt idx="589">
                  <c:v>11.5651020653417</c:v>
                </c:pt>
                <c:pt idx="590">
                  <c:v>11.2927412336998</c:v>
                </c:pt>
                <c:pt idx="591">
                  <c:v>11.0179637088851</c:v>
                </c:pt>
                <c:pt idx="592">
                  <c:v>10.741622625248199</c:v>
                </c:pt>
                <c:pt idx="593">
                  <c:v>10.464636594240799</c:v>
                </c:pt>
                <c:pt idx="594">
                  <c:v>10.187869117503</c:v>
                </c:pt>
                <c:pt idx="595">
                  <c:v>9.9119859175481704</c:v>
                </c:pt>
                <c:pt idx="596">
                  <c:v>9.6373177744704002</c:v>
                </c:pt>
                <c:pt idx="597">
                  <c:v>9.3637776005040099</c:v>
                </c:pt>
                <c:pt idx="598">
                  <c:v>9.0909090909090899</c:v>
                </c:pt>
                <c:pt idx="599">
                  <c:v>8.8181818181818201</c:v>
                </c:pt>
                <c:pt idx="600">
                  <c:v>8.5454545454545503</c:v>
                </c:pt>
                <c:pt idx="601">
                  <c:v>8.2727272727272698</c:v>
                </c:pt>
                <c:pt idx="602">
                  <c:v>8</c:v>
                </c:pt>
                <c:pt idx="603">
                  <c:v>7.7272727272727302</c:v>
                </c:pt>
                <c:pt idx="604">
                  <c:v>7.4545454545454604</c:v>
                </c:pt>
                <c:pt idx="605">
                  <c:v>7.1818181818181799</c:v>
                </c:pt>
                <c:pt idx="606">
                  <c:v>6.9090909090909101</c:v>
                </c:pt>
                <c:pt idx="607">
                  <c:v>6.6363636363636402</c:v>
                </c:pt>
                <c:pt idx="608">
                  <c:v>6.3636363636363598</c:v>
                </c:pt>
                <c:pt idx="609">
                  <c:v>6.0909090909090899</c:v>
                </c:pt>
                <c:pt idx="610">
                  <c:v>5.8181818181818201</c:v>
                </c:pt>
                <c:pt idx="611">
                  <c:v>5.5454545454545503</c:v>
                </c:pt>
                <c:pt idx="612">
                  <c:v>5.2727272727272698</c:v>
                </c:pt>
                <c:pt idx="613">
                  <c:v>5</c:v>
                </c:pt>
                <c:pt idx="614">
                  <c:v>4.7272727272727302</c:v>
                </c:pt>
                <c:pt idx="615">
                  <c:v>4.4545454545454497</c:v>
                </c:pt>
                <c:pt idx="616">
                  <c:v>4.1818181818181799</c:v>
                </c:pt>
                <c:pt idx="617">
                  <c:v>3.9090909090909101</c:v>
                </c:pt>
                <c:pt idx="618">
                  <c:v>3.6362223994959901</c:v>
                </c:pt>
                <c:pt idx="619">
                  <c:v>3.3625531110881899</c:v>
                </c:pt>
                <c:pt idx="620">
                  <c:v>3.0870238059752202</c:v>
                </c:pt>
                <c:pt idx="621">
                  <c:v>2.8085790733815399</c:v>
                </c:pt>
                <c:pt idx="622">
                  <c:v>2.5265848690249899</c:v>
                </c:pt>
                <c:pt idx="623">
                  <c:v>2.2411272914531701</c:v>
                </c:pt>
                <c:pt idx="624">
                  <c:v>1.9531485509754001</c:v>
                </c:pt>
                <c:pt idx="625">
                  <c:v>1.6644285990022401</c:v>
                </c:pt>
                <c:pt idx="626">
                  <c:v>1.3774477472350199</c:v>
                </c:pt>
                <c:pt idx="627">
                  <c:v>1.0951751481591201</c:v>
                </c:pt>
                <c:pt idx="628">
                  <c:v>0.82082664236513803</c:v>
                </c:pt>
                <c:pt idx="629">
                  <c:v>0.55762799408782004</c:v>
                </c:pt>
                <c:pt idx="630">
                  <c:v>0.308609374349058</c:v>
                </c:pt>
                <c:pt idx="631">
                  <c:v>7.6446449906190997E-2</c:v>
                </c:pt>
                <c:pt idx="632">
                  <c:v>-0.136645944129799</c:v>
                </c:pt>
                <c:pt idx="633">
                  <c:v>-0.32896905005539401</c:v>
                </c:pt>
                <c:pt idx="634">
                  <c:v>-0.49935116070095398</c:v>
                </c:pt>
                <c:pt idx="635">
                  <c:v>-0.64712434868045798</c:v>
                </c:pt>
                <c:pt idx="636">
                  <c:v>-0.77207843342822702</c:v>
                </c:pt>
                <c:pt idx="637">
                  <c:v>-0.87442359550993998</c:v>
                </c:pt>
                <c:pt idx="638">
                  <c:v>-0.95482776231161703</c:v>
                </c:pt>
                <c:pt idx="639">
                  <c:v>-1.0144626410029001</c:v>
                </c:pt>
                <c:pt idx="640">
                  <c:v>-1.0550269892873101</c:v>
                </c:pt>
                <c:pt idx="641">
                  <c:v>-1.0787356422758201</c:v>
                </c:pt>
                <c:pt idx="642">
                  <c:v>-1.08826426672577</c:v>
                </c:pt>
                <c:pt idx="643">
                  <c:v>-1.08664303365906</c:v>
                </c:pt>
                <c:pt idx="644">
                  <c:v>-1.07709770731043</c:v>
                </c:pt>
                <c:pt idx="645">
                  <c:v>-1.0628441282704799</c:v>
                </c:pt>
                <c:pt idx="646">
                  <c:v>-1.0468514490245999</c:v>
                </c:pt>
                <c:pt idx="647">
                  <c:v>-1.0315999812740999</c:v>
                </c:pt>
                <c:pt idx="648">
                  <c:v>-1.01886967642955</c:v>
                </c:pt>
                <c:pt idx="649">
                  <c:v>-1.00960274480028</c:v>
                </c:pt>
                <c:pt idx="650">
                  <c:v>-1.00388528493387</c:v>
                </c:pt>
                <c:pt idx="651">
                  <c:v>-1.0010832525481701</c:v>
                </c:pt>
                <c:pt idx="652">
                  <c:v>-1.0001412368676501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67968"/>
        <c:axId val="220568360"/>
      </c:scatterChart>
      <c:valAx>
        <c:axId val="2205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68360"/>
        <c:crosses val="autoZero"/>
        <c:crossBetween val="midCat"/>
      </c:valAx>
      <c:valAx>
        <c:axId val="220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6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  <c:pt idx="201">
                  <c:v>-201</c:v>
                </c:pt>
                <c:pt idx="202">
                  <c:v>-202</c:v>
                </c:pt>
                <c:pt idx="203">
                  <c:v>-203</c:v>
                </c:pt>
                <c:pt idx="204">
                  <c:v>-204</c:v>
                </c:pt>
                <c:pt idx="205">
                  <c:v>-205</c:v>
                </c:pt>
                <c:pt idx="206">
                  <c:v>-206</c:v>
                </c:pt>
                <c:pt idx="207">
                  <c:v>-207</c:v>
                </c:pt>
                <c:pt idx="208">
                  <c:v>-208</c:v>
                </c:pt>
                <c:pt idx="209">
                  <c:v>-209</c:v>
                </c:pt>
                <c:pt idx="210">
                  <c:v>-210</c:v>
                </c:pt>
                <c:pt idx="211">
                  <c:v>-211</c:v>
                </c:pt>
                <c:pt idx="212">
                  <c:v>-212</c:v>
                </c:pt>
                <c:pt idx="213">
                  <c:v>-213</c:v>
                </c:pt>
                <c:pt idx="214">
                  <c:v>-214</c:v>
                </c:pt>
                <c:pt idx="215">
                  <c:v>-215</c:v>
                </c:pt>
                <c:pt idx="216">
                  <c:v>-216</c:v>
                </c:pt>
                <c:pt idx="217">
                  <c:v>-217</c:v>
                </c:pt>
                <c:pt idx="218">
                  <c:v>-218</c:v>
                </c:pt>
                <c:pt idx="219">
                  <c:v>-219</c:v>
                </c:pt>
                <c:pt idx="220">
                  <c:v>-220</c:v>
                </c:pt>
                <c:pt idx="221">
                  <c:v>-221</c:v>
                </c:pt>
                <c:pt idx="222">
                  <c:v>-222</c:v>
                </c:pt>
                <c:pt idx="223">
                  <c:v>-223</c:v>
                </c:pt>
                <c:pt idx="224">
                  <c:v>-224</c:v>
                </c:pt>
                <c:pt idx="225">
                  <c:v>-225</c:v>
                </c:pt>
                <c:pt idx="226">
                  <c:v>-226</c:v>
                </c:pt>
                <c:pt idx="227">
                  <c:v>-227</c:v>
                </c:pt>
                <c:pt idx="228">
                  <c:v>-228</c:v>
                </c:pt>
                <c:pt idx="229">
                  <c:v>-229</c:v>
                </c:pt>
                <c:pt idx="230">
                  <c:v>-230</c:v>
                </c:pt>
                <c:pt idx="231">
                  <c:v>-231</c:v>
                </c:pt>
                <c:pt idx="232">
                  <c:v>-232</c:v>
                </c:pt>
                <c:pt idx="233">
                  <c:v>-233</c:v>
                </c:pt>
                <c:pt idx="234">
                  <c:v>-234</c:v>
                </c:pt>
                <c:pt idx="235">
                  <c:v>-235</c:v>
                </c:pt>
                <c:pt idx="236">
                  <c:v>-236</c:v>
                </c:pt>
                <c:pt idx="237">
                  <c:v>-237</c:v>
                </c:pt>
                <c:pt idx="238">
                  <c:v>-238</c:v>
                </c:pt>
                <c:pt idx="239">
                  <c:v>-239</c:v>
                </c:pt>
                <c:pt idx="240">
                  <c:v>-240</c:v>
                </c:pt>
                <c:pt idx="241">
                  <c:v>-241</c:v>
                </c:pt>
                <c:pt idx="242">
                  <c:v>-242</c:v>
                </c:pt>
                <c:pt idx="243">
                  <c:v>-243</c:v>
                </c:pt>
                <c:pt idx="244">
                  <c:v>-244</c:v>
                </c:pt>
                <c:pt idx="245">
                  <c:v>-245</c:v>
                </c:pt>
                <c:pt idx="246">
                  <c:v>-246</c:v>
                </c:pt>
                <c:pt idx="247">
                  <c:v>-247</c:v>
                </c:pt>
                <c:pt idx="248">
                  <c:v>-248</c:v>
                </c:pt>
                <c:pt idx="249">
                  <c:v>-249</c:v>
                </c:pt>
                <c:pt idx="250">
                  <c:v>-250</c:v>
                </c:pt>
                <c:pt idx="251">
                  <c:v>-251</c:v>
                </c:pt>
                <c:pt idx="252">
                  <c:v>-252</c:v>
                </c:pt>
                <c:pt idx="253">
                  <c:v>-253</c:v>
                </c:pt>
                <c:pt idx="254">
                  <c:v>-254</c:v>
                </c:pt>
                <c:pt idx="255">
                  <c:v>-255</c:v>
                </c:pt>
                <c:pt idx="256">
                  <c:v>-256</c:v>
                </c:pt>
                <c:pt idx="257">
                  <c:v>-257</c:v>
                </c:pt>
                <c:pt idx="258">
                  <c:v>-258</c:v>
                </c:pt>
                <c:pt idx="259">
                  <c:v>-259</c:v>
                </c:pt>
                <c:pt idx="260">
                  <c:v>-260</c:v>
                </c:pt>
                <c:pt idx="261">
                  <c:v>-261</c:v>
                </c:pt>
                <c:pt idx="262">
                  <c:v>-262</c:v>
                </c:pt>
                <c:pt idx="263">
                  <c:v>-263</c:v>
                </c:pt>
                <c:pt idx="264">
                  <c:v>-264</c:v>
                </c:pt>
                <c:pt idx="265">
                  <c:v>-265</c:v>
                </c:pt>
                <c:pt idx="266">
                  <c:v>-266</c:v>
                </c:pt>
                <c:pt idx="267">
                  <c:v>-267</c:v>
                </c:pt>
                <c:pt idx="268">
                  <c:v>-268</c:v>
                </c:pt>
                <c:pt idx="269">
                  <c:v>-269</c:v>
                </c:pt>
                <c:pt idx="270">
                  <c:v>-270</c:v>
                </c:pt>
                <c:pt idx="271">
                  <c:v>-271</c:v>
                </c:pt>
                <c:pt idx="272">
                  <c:v>-272</c:v>
                </c:pt>
                <c:pt idx="273">
                  <c:v>-273</c:v>
                </c:pt>
                <c:pt idx="274">
                  <c:v>-274</c:v>
                </c:pt>
                <c:pt idx="275">
                  <c:v>-275</c:v>
                </c:pt>
                <c:pt idx="276">
                  <c:v>-276</c:v>
                </c:pt>
                <c:pt idx="277">
                  <c:v>-277</c:v>
                </c:pt>
                <c:pt idx="278">
                  <c:v>-278</c:v>
                </c:pt>
                <c:pt idx="279">
                  <c:v>-279</c:v>
                </c:pt>
                <c:pt idx="280">
                  <c:v>-280</c:v>
                </c:pt>
                <c:pt idx="281">
                  <c:v>-281</c:v>
                </c:pt>
                <c:pt idx="282">
                  <c:v>-282</c:v>
                </c:pt>
                <c:pt idx="283">
                  <c:v>-283</c:v>
                </c:pt>
                <c:pt idx="284">
                  <c:v>-284</c:v>
                </c:pt>
                <c:pt idx="285">
                  <c:v>-285</c:v>
                </c:pt>
                <c:pt idx="286">
                  <c:v>-286</c:v>
                </c:pt>
                <c:pt idx="287">
                  <c:v>-287</c:v>
                </c:pt>
                <c:pt idx="288">
                  <c:v>-288</c:v>
                </c:pt>
                <c:pt idx="289">
                  <c:v>-289</c:v>
                </c:pt>
                <c:pt idx="290">
                  <c:v>-290</c:v>
                </c:pt>
                <c:pt idx="291">
                  <c:v>-291</c:v>
                </c:pt>
                <c:pt idx="292">
                  <c:v>-292</c:v>
                </c:pt>
                <c:pt idx="293">
                  <c:v>-293</c:v>
                </c:pt>
                <c:pt idx="294">
                  <c:v>-294</c:v>
                </c:pt>
                <c:pt idx="295">
                  <c:v>-295</c:v>
                </c:pt>
                <c:pt idx="296">
                  <c:v>-296</c:v>
                </c:pt>
                <c:pt idx="297">
                  <c:v>-297</c:v>
                </c:pt>
                <c:pt idx="298">
                  <c:v>-298</c:v>
                </c:pt>
                <c:pt idx="299">
                  <c:v>-299</c:v>
                </c:pt>
                <c:pt idx="300">
                  <c:v>-300</c:v>
                </c:pt>
                <c:pt idx="301">
                  <c:v>-301</c:v>
                </c:pt>
                <c:pt idx="302">
                  <c:v>-302</c:v>
                </c:pt>
                <c:pt idx="303">
                  <c:v>-303</c:v>
                </c:pt>
                <c:pt idx="304">
                  <c:v>-304</c:v>
                </c:pt>
                <c:pt idx="305">
                  <c:v>-305</c:v>
                </c:pt>
                <c:pt idx="306">
                  <c:v>-306</c:v>
                </c:pt>
                <c:pt idx="307">
                  <c:v>-307</c:v>
                </c:pt>
                <c:pt idx="308">
                  <c:v>-308</c:v>
                </c:pt>
                <c:pt idx="309">
                  <c:v>-309</c:v>
                </c:pt>
                <c:pt idx="310">
                  <c:v>-310</c:v>
                </c:pt>
                <c:pt idx="311">
                  <c:v>-311</c:v>
                </c:pt>
                <c:pt idx="312">
                  <c:v>-312</c:v>
                </c:pt>
                <c:pt idx="313">
                  <c:v>-313</c:v>
                </c:pt>
                <c:pt idx="314">
                  <c:v>-314</c:v>
                </c:pt>
                <c:pt idx="315">
                  <c:v>-315</c:v>
                </c:pt>
                <c:pt idx="316">
                  <c:v>-316</c:v>
                </c:pt>
                <c:pt idx="317">
                  <c:v>-317</c:v>
                </c:pt>
                <c:pt idx="318">
                  <c:v>-318</c:v>
                </c:pt>
                <c:pt idx="319">
                  <c:v>-319</c:v>
                </c:pt>
                <c:pt idx="320">
                  <c:v>-320</c:v>
                </c:pt>
                <c:pt idx="321">
                  <c:v>-321</c:v>
                </c:pt>
                <c:pt idx="322">
                  <c:v>-322</c:v>
                </c:pt>
                <c:pt idx="323">
                  <c:v>-323</c:v>
                </c:pt>
                <c:pt idx="324">
                  <c:v>-324</c:v>
                </c:pt>
                <c:pt idx="325">
                  <c:v>-325</c:v>
                </c:pt>
                <c:pt idx="326">
                  <c:v>-326</c:v>
                </c:pt>
                <c:pt idx="327">
                  <c:v>-327</c:v>
                </c:pt>
                <c:pt idx="328">
                  <c:v>-328</c:v>
                </c:pt>
                <c:pt idx="329">
                  <c:v>-329</c:v>
                </c:pt>
                <c:pt idx="330">
                  <c:v>-330</c:v>
                </c:pt>
                <c:pt idx="331">
                  <c:v>-331</c:v>
                </c:pt>
                <c:pt idx="332">
                  <c:v>-332</c:v>
                </c:pt>
                <c:pt idx="333">
                  <c:v>-333</c:v>
                </c:pt>
                <c:pt idx="334">
                  <c:v>-334</c:v>
                </c:pt>
                <c:pt idx="335">
                  <c:v>-335</c:v>
                </c:pt>
                <c:pt idx="336">
                  <c:v>-336</c:v>
                </c:pt>
                <c:pt idx="337">
                  <c:v>-337</c:v>
                </c:pt>
                <c:pt idx="338">
                  <c:v>-338</c:v>
                </c:pt>
                <c:pt idx="339">
                  <c:v>-339</c:v>
                </c:pt>
                <c:pt idx="340">
                  <c:v>-340</c:v>
                </c:pt>
                <c:pt idx="341">
                  <c:v>-341</c:v>
                </c:pt>
                <c:pt idx="342">
                  <c:v>-342</c:v>
                </c:pt>
                <c:pt idx="343">
                  <c:v>-343</c:v>
                </c:pt>
                <c:pt idx="344">
                  <c:v>-344</c:v>
                </c:pt>
                <c:pt idx="345">
                  <c:v>-345</c:v>
                </c:pt>
                <c:pt idx="346">
                  <c:v>-346</c:v>
                </c:pt>
                <c:pt idx="347">
                  <c:v>-347</c:v>
                </c:pt>
                <c:pt idx="348">
                  <c:v>-348</c:v>
                </c:pt>
                <c:pt idx="349">
                  <c:v>-349</c:v>
                </c:pt>
                <c:pt idx="350">
                  <c:v>-350</c:v>
                </c:pt>
                <c:pt idx="351">
                  <c:v>-351</c:v>
                </c:pt>
                <c:pt idx="352">
                  <c:v>-352</c:v>
                </c:pt>
                <c:pt idx="353">
                  <c:v>-353</c:v>
                </c:pt>
                <c:pt idx="354">
                  <c:v>-354</c:v>
                </c:pt>
                <c:pt idx="355">
                  <c:v>-355</c:v>
                </c:pt>
                <c:pt idx="356">
                  <c:v>-356</c:v>
                </c:pt>
                <c:pt idx="357">
                  <c:v>-357</c:v>
                </c:pt>
                <c:pt idx="358">
                  <c:v>-358</c:v>
                </c:pt>
                <c:pt idx="359">
                  <c:v>-359</c:v>
                </c:pt>
                <c:pt idx="360">
                  <c:v>-360</c:v>
                </c:pt>
                <c:pt idx="361">
                  <c:v>-361</c:v>
                </c:pt>
                <c:pt idx="362">
                  <c:v>-362</c:v>
                </c:pt>
                <c:pt idx="363">
                  <c:v>-363</c:v>
                </c:pt>
                <c:pt idx="364">
                  <c:v>-364</c:v>
                </c:pt>
                <c:pt idx="365">
                  <c:v>-365</c:v>
                </c:pt>
                <c:pt idx="366">
                  <c:v>-366</c:v>
                </c:pt>
                <c:pt idx="367">
                  <c:v>-367</c:v>
                </c:pt>
                <c:pt idx="368">
                  <c:v>-368</c:v>
                </c:pt>
                <c:pt idx="369">
                  <c:v>-369</c:v>
                </c:pt>
                <c:pt idx="370">
                  <c:v>-370</c:v>
                </c:pt>
                <c:pt idx="371">
                  <c:v>-371</c:v>
                </c:pt>
                <c:pt idx="372">
                  <c:v>-372</c:v>
                </c:pt>
                <c:pt idx="373">
                  <c:v>-373</c:v>
                </c:pt>
                <c:pt idx="374">
                  <c:v>-374</c:v>
                </c:pt>
                <c:pt idx="375">
                  <c:v>-375</c:v>
                </c:pt>
                <c:pt idx="376">
                  <c:v>-376</c:v>
                </c:pt>
                <c:pt idx="377">
                  <c:v>-377</c:v>
                </c:pt>
                <c:pt idx="378">
                  <c:v>-378</c:v>
                </c:pt>
                <c:pt idx="379">
                  <c:v>-379</c:v>
                </c:pt>
                <c:pt idx="380">
                  <c:v>-380</c:v>
                </c:pt>
                <c:pt idx="381">
                  <c:v>-381</c:v>
                </c:pt>
                <c:pt idx="382">
                  <c:v>-382</c:v>
                </c:pt>
                <c:pt idx="383">
                  <c:v>-383</c:v>
                </c:pt>
                <c:pt idx="384">
                  <c:v>-384</c:v>
                </c:pt>
                <c:pt idx="385">
                  <c:v>-385</c:v>
                </c:pt>
                <c:pt idx="386">
                  <c:v>-386</c:v>
                </c:pt>
                <c:pt idx="387">
                  <c:v>-387</c:v>
                </c:pt>
                <c:pt idx="388">
                  <c:v>-388</c:v>
                </c:pt>
                <c:pt idx="389">
                  <c:v>-389</c:v>
                </c:pt>
                <c:pt idx="390">
                  <c:v>-390</c:v>
                </c:pt>
                <c:pt idx="391">
                  <c:v>-391</c:v>
                </c:pt>
                <c:pt idx="392">
                  <c:v>-392</c:v>
                </c:pt>
                <c:pt idx="393">
                  <c:v>-393</c:v>
                </c:pt>
                <c:pt idx="394">
                  <c:v>-394</c:v>
                </c:pt>
                <c:pt idx="395">
                  <c:v>-395</c:v>
                </c:pt>
                <c:pt idx="396">
                  <c:v>-396</c:v>
                </c:pt>
                <c:pt idx="397">
                  <c:v>-397</c:v>
                </c:pt>
                <c:pt idx="398">
                  <c:v>-398</c:v>
                </c:pt>
                <c:pt idx="399">
                  <c:v>-399</c:v>
                </c:pt>
                <c:pt idx="400">
                  <c:v>-400</c:v>
                </c:pt>
                <c:pt idx="401">
                  <c:v>-401</c:v>
                </c:pt>
                <c:pt idx="402">
                  <c:v>-402</c:v>
                </c:pt>
                <c:pt idx="403">
                  <c:v>-403</c:v>
                </c:pt>
                <c:pt idx="404">
                  <c:v>-404</c:v>
                </c:pt>
                <c:pt idx="405">
                  <c:v>-405</c:v>
                </c:pt>
                <c:pt idx="406">
                  <c:v>-406</c:v>
                </c:pt>
                <c:pt idx="407">
                  <c:v>-407</c:v>
                </c:pt>
                <c:pt idx="408">
                  <c:v>-408</c:v>
                </c:pt>
                <c:pt idx="409">
                  <c:v>-409</c:v>
                </c:pt>
                <c:pt idx="410">
                  <c:v>-410</c:v>
                </c:pt>
                <c:pt idx="411">
                  <c:v>-411</c:v>
                </c:pt>
                <c:pt idx="412">
                  <c:v>-412</c:v>
                </c:pt>
                <c:pt idx="413">
                  <c:v>-413</c:v>
                </c:pt>
                <c:pt idx="414">
                  <c:v>-414</c:v>
                </c:pt>
                <c:pt idx="415">
                  <c:v>-415</c:v>
                </c:pt>
                <c:pt idx="416">
                  <c:v>-416</c:v>
                </c:pt>
                <c:pt idx="417">
                  <c:v>-417</c:v>
                </c:pt>
                <c:pt idx="418">
                  <c:v>-418</c:v>
                </c:pt>
                <c:pt idx="419">
                  <c:v>-419</c:v>
                </c:pt>
                <c:pt idx="420">
                  <c:v>-420</c:v>
                </c:pt>
                <c:pt idx="421">
                  <c:v>-421</c:v>
                </c:pt>
                <c:pt idx="422">
                  <c:v>-422</c:v>
                </c:pt>
                <c:pt idx="423">
                  <c:v>-423</c:v>
                </c:pt>
                <c:pt idx="424">
                  <c:v>-424</c:v>
                </c:pt>
                <c:pt idx="425">
                  <c:v>-425</c:v>
                </c:pt>
                <c:pt idx="426">
                  <c:v>-426</c:v>
                </c:pt>
                <c:pt idx="427">
                  <c:v>-427</c:v>
                </c:pt>
                <c:pt idx="428">
                  <c:v>-428</c:v>
                </c:pt>
                <c:pt idx="429">
                  <c:v>-429</c:v>
                </c:pt>
                <c:pt idx="430">
                  <c:v>-430</c:v>
                </c:pt>
                <c:pt idx="431">
                  <c:v>-431</c:v>
                </c:pt>
                <c:pt idx="432">
                  <c:v>-432</c:v>
                </c:pt>
                <c:pt idx="433">
                  <c:v>-433</c:v>
                </c:pt>
                <c:pt idx="434">
                  <c:v>-434</c:v>
                </c:pt>
                <c:pt idx="435">
                  <c:v>-435</c:v>
                </c:pt>
                <c:pt idx="436">
                  <c:v>-436</c:v>
                </c:pt>
                <c:pt idx="437">
                  <c:v>-437</c:v>
                </c:pt>
                <c:pt idx="438">
                  <c:v>-438</c:v>
                </c:pt>
                <c:pt idx="439">
                  <c:v>-439</c:v>
                </c:pt>
                <c:pt idx="440">
                  <c:v>-440</c:v>
                </c:pt>
                <c:pt idx="441">
                  <c:v>-441</c:v>
                </c:pt>
                <c:pt idx="442">
                  <c:v>-442</c:v>
                </c:pt>
                <c:pt idx="443">
                  <c:v>-443</c:v>
                </c:pt>
                <c:pt idx="444">
                  <c:v>-444</c:v>
                </c:pt>
                <c:pt idx="445">
                  <c:v>-445</c:v>
                </c:pt>
                <c:pt idx="446">
                  <c:v>-446</c:v>
                </c:pt>
                <c:pt idx="447">
                  <c:v>-447</c:v>
                </c:pt>
                <c:pt idx="448">
                  <c:v>-448</c:v>
                </c:pt>
                <c:pt idx="449">
                  <c:v>-449</c:v>
                </c:pt>
                <c:pt idx="450">
                  <c:v>-450</c:v>
                </c:pt>
                <c:pt idx="451">
                  <c:v>-451</c:v>
                </c:pt>
                <c:pt idx="452">
                  <c:v>-452</c:v>
                </c:pt>
                <c:pt idx="453">
                  <c:v>-453</c:v>
                </c:pt>
                <c:pt idx="454">
                  <c:v>-454</c:v>
                </c:pt>
                <c:pt idx="455">
                  <c:v>-455</c:v>
                </c:pt>
                <c:pt idx="456">
                  <c:v>-456</c:v>
                </c:pt>
                <c:pt idx="457">
                  <c:v>-457</c:v>
                </c:pt>
                <c:pt idx="458">
                  <c:v>-458</c:v>
                </c:pt>
                <c:pt idx="459">
                  <c:v>-459</c:v>
                </c:pt>
                <c:pt idx="460">
                  <c:v>-460</c:v>
                </c:pt>
                <c:pt idx="461">
                  <c:v>-461</c:v>
                </c:pt>
                <c:pt idx="462">
                  <c:v>-462</c:v>
                </c:pt>
                <c:pt idx="463">
                  <c:v>-463</c:v>
                </c:pt>
                <c:pt idx="464">
                  <c:v>-464</c:v>
                </c:pt>
                <c:pt idx="465">
                  <c:v>-465</c:v>
                </c:pt>
                <c:pt idx="466">
                  <c:v>-466</c:v>
                </c:pt>
                <c:pt idx="467">
                  <c:v>-467</c:v>
                </c:pt>
                <c:pt idx="468">
                  <c:v>-468</c:v>
                </c:pt>
                <c:pt idx="469">
                  <c:v>-469</c:v>
                </c:pt>
                <c:pt idx="470">
                  <c:v>-470</c:v>
                </c:pt>
                <c:pt idx="471">
                  <c:v>-471</c:v>
                </c:pt>
                <c:pt idx="472">
                  <c:v>-472</c:v>
                </c:pt>
                <c:pt idx="473">
                  <c:v>-473</c:v>
                </c:pt>
                <c:pt idx="474">
                  <c:v>-474</c:v>
                </c:pt>
                <c:pt idx="475">
                  <c:v>-475</c:v>
                </c:pt>
                <c:pt idx="476">
                  <c:v>-476</c:v>
                </c:pt>
                <c:pt idx="477">
                  <c:v>-477</c:v>
                </c:pt>
                <c:pt idx="478">
                  <c:v>-478</c:v>
                </c:pt>
                <c:pt idx="479">
                  <c:v>-479</c:v>
                </c:pt>
                <c:pt idx="480">
                  <c:v>-480</c:v>
                </c:pt>
                <c:pt idx="481">
                  <c:v>-481</c:v>
                </c:pt>
                <c:pt idx="482">
                  <c:v>-482</c:v>
                </c:pt>
                <c:pt idx="483">
                  <c:v>-483</c:v>
                </c:pt>
                <c:pt idx="484">
                  <c:v>-484</c:v>
                </c:pt>
                <c:pt idx="485">
                  <c:v>-485</c:v>
                </c:pt>
                <c:pt idx="486">
                  <c:v>-486</c:v>
                </c:pt>
                <c:pt idx="487">
                  <c:v>-487</c:v>
                </c:pt>
                <c:pt idx="488">
                  <c:v>-488</c:v>
                </c:pt>
                <c:pt idx="489">
                  <c:v>-489</c:v>
                </c:pt>
                <c:pt idx="490">
                  <c:v>-490</c:v>
                </c:pt>
                <c:pt idx="491">
                  <c:v>-491</c:v>
                </c:pt>
                <c:pt idx="492">
                  <c:v>-492</c:v>
                </c:pt>
                <c:pt idx="493">
                  <c:v>-493</c:v>
                </c:pt>
                <c:pt idx="494">
                  <c:v>-494</c:v>
                </c:pt>
                <c:pt idx="495">
                  <c:v>-495</c:v>
                </c:pt>
                <c:pt idx="496">
                  <c:v>-496</c:v>
                </c:pt>
                <c:pt idx="497">
                  <c:v>-497</c:v>
                </c:pt>
                <c:pt idx="498">
                  <c:v>-498</c:v>
                </c:pt>
                <c:pt idx="499">
                  <c:v>-499</c:v>
                </c:pt>
                <c:pt idx="500">
                  <c:v>-500</c:v>
                </c:pt>
                <c:pt idx="501">
                  <c:v>-501</c:v>
                </c:pt>
                <c:pt idx="502">
                  <c:v>-502</c:v>
                </c:pt>
                <c:pt idx="503">
                  <c:v>-503</c:v>
                </c:pt>
                <c:pt idx="504">
                  <c:v>-504</c:v>
                </c:pt>
                <c:pt idx="505">
                  <c:v>-505</c:v>
                </c:pt>
                <c:pt idx="506">
                  <c:v>-506</c:v>
                </c:pt>
                <c:pt idx="507">
                  <c:v>-507</c:v>
                </c:pt>
                <c:pt idx="508">
                  <c:v>-508</c:v>
                </c:pt>
                <c:pt idx="509">
                  <c:v>-509</c:v>
                </c:pt>
                <c:pt idx="510">
                  <c:v>-510</c:v>
                </c:pt>
                <c:pt idx="511">
                  <c:v>-511</c:v>
                </c:pt>
                <c:pt idx="512">
                  <c:v>-512</c:v>
                </c:pt>
                <c:pt idx="513">
                  <c:v>-513</c:v>
                </c:pt>
                <c:pt idx="514">
                  <c:v>-514</c:v>
                </c:pt>
                <c:pt idx="515">
                  <c:v>-515</c:v>
                </c:pt>
                <c:pt idx="516">
                  <c:v>-516</c:v>
                </c:pt>
                <c:pt idx="517">
                  <c:v>-517</c:v>
                </c:pt>
                <c:pt idx="518">
                  <c:v>-518</c:v>
                </c:pt>
                <c:pt idx="519">
                  <c:v>-519</c:v>
                </c:pt>
                <c:pt idx="520">
                  <c:v>-520</c:v>
                </c:pt>
                <c:pt idx="521">
                  <c:v>-521</c:v>
                </c:pt>
                <c:pt idx="522">
                  <c:v>-522</c:v>
                </c:pt>
                <c:pt idx="523">
                  <c:v>-523</c:v>
                </c:pt>
                <c:pt idx="524">
                  <c:v>-524</c:v>
                </c:pt>
                <c:pt idx="525">
                  <c:v>-525</c:v>
                </c:pt>
                <c:pt idx="526">
                  <c:v>-526</c:v>
                </c:pt>
                <c:pt idx="527">
                  <c:v>-527</c:v>
                </c:pt>
                <c:pt idx="528">
                  <c:v>-528</c:v>
                </c:pt>
                <c:pt idx="529">
                  <c:v>-529</c:v>
                </c:pt>
                <c:pt idx="530">
                  <c:v>-530</c:v>
                </c:pt>
                <c:pt idx="531">
                  <c:v>-531</c:v>
                </c:pt>
                <c:pt idx="532">
                  <c:v>-532</c:v>
                </c:pt>
                <c:pt idx="533">
                  <c:v>-533</c:v>
                </c:pt>
                <c:pt idx="534">
                  <c:v>-534</c:v>
                </c:pt>
                <c:pt idx="535">
                  <c:v>-535</c:v>
                </c:pt>
                <c:pt idx="536">
                  <c:v>-536</c:v>
                </c:pt>
                <c:pt idx="537">
                  <c:v>-537</c:v>
                </c:pt>
                <c:pt idx="538">
                  <c:v>-538</c:v>
                </c:pt>
                <c:pt idx="539">
                  <c:v>-539</c:v>
                </c:pt>
                <c:pt idx="540">
                  <c:v>-540</c:v>
                </c:pt>
                <c:pt idx="541">
                  <c:v>-541</c:v>
                </c:pt>
                <c:pt idx="542">
                  <c:v>-542</c:v>
                </c:pt>
                <c:pt idx="543">
                  <c:v>-543</c:v>
                </c:pt>
                <c:pt idx="544">
                  <c:v>-544</c:v>
                </c:pt>
                <c:pt idx="545">
                  <c:v>-545</c:v>
                </c:pt>
                <c:pt idx="546">
                  <c:v>-546</c:v>
                </c:pt>
                <c:pt idx="547">
                  <c:v>-547</c:v>
                </c:pt>
                <c:pt idx="548">
                  <c:v>-548</c:v>
                </c:pt>
                <c:pt idx="549">
                  <c:v>-549</c:v>
                </c:pt>
                <c:pt idx="550">
                  <c:v>-550</c:v>
                </c:pt>
                <c:pt idx="551">
                  <c:v>-551</c:v>
                </c:pt>
                <c:pt idx="552">
                  <c:v>-552</c:v>
                </c:pt>
                <c:pt idx="553">
                  <c:v>-553</c:v>
                </c:pt>
                <c:pt idx="554">
                  <c:v>-554</c:v>
                </c:pt>
                <c:pt idx="555">
                  <c:v>-555</c:v>
                </c:pt>
                <c:pt idx="556">
                  <c:v>-556</c:v>
                </c:pt>
                <c:pt idx="557">
                  <c:v>-557</c:v>
                </c:pt>
                <c:pt idx="558">
                  <c:v>-558</c:v>
                </c:pt>
                <c:pt idx="559">
                  <c:v>-559</c:v>
                </c:pt>
                <c:pt idx="560">
                  <c:v>-560</c:v>
                </c:pt>
                <c:pt idx="561">
                  <c:v>-561</c:v>
                </c:pt>
                <c:pt idx="562">
                  <c:v>-562</c:v>
                </c:pt>
                <c:pt idx="563">
                  <c:v>-563</c:v>
                </c:pt>
                <c:pt idx="564">
                  <c:v>-564</c:v>
                </c:pt>
                <c:pt idx="565">
                  <c:v>-565</c:v>
                </c:pt>
                <c:pt idx="566">
                  <c:v>-566</c:v>
                </c:pt>
                <c:pt idx="567">
                  <c:v>-567</c:v>
                </c:pt>
                <c:pt idx="568">
                  <c:v>-568</c:v>
                </c:pt>
                <c:pt idx="569">
                  <c:v>-569</c:v>
                </c:pt>
                <c:pt idx="570">
                  <c:v>-570</c:v>
                </c:pt>
                <c:pt idx="571">
                  <c:v>-571</c:v>
                </c:pt>
                <c:pt idx="572">
                  <c:v>-572</c:v>
                </c:pt>
                <c:pt idx="573">
                  <c:v>-573</c:v>
                </c:pt>
                <c:pt idx="574">
                  <c:v>-574</c:v>
                </c:pt>
                <c:pt idx="575">
                  <c:v>-575</c:v>
                </c:pt>
                <c:pt idx="576">
                  <c:v>-576</c:v>
                </c:pt>
                <c:pt idx="577">
                  <c:v>-577</c:v>
                </c:pt>
                <c:pt idx="578">
                  <c:v>-578</c:v>
                </c:pt>
                <c:pt idx="579">
                  <c:v>-579</c:v>
                </c:pt>
                <c:pt idx="580">
                  <c:v>-580</c:v>
                </c:pt>
                <c:pt idx="581">
                  <c:v>-581</c:v>
                </c:pt>
                <c:pt idx="582">
                  <c:v>-582</c:v>
                </c:pt>
                <c:pt idx="583">
                  <c:v>-583</c:v>
                </c:pt>
                <c:pt idx="584">
                  <c:v>-584</c:v>
                </c:pt>
                <c:pt idx="585">
                  <c:v>-585</c:v>
                </c:pt>
                <c:pt idx="586">
                  <c:v>-586</c:v>
                </c:pt>
                <c:pt idx="587">
                  <c:v>-587</c:v>
                </c:pt>
                <c:pt idx="588">
                  <c:v>-588</c:v>
                </c:pt>
                <c:pt idx="589">
                  <c:v>-589</c:v>
                </c:pt>
                <c:pt idx="590">
                  <c:v>-590</c:v>
                </c:pt>
                <c:pt idx="591">
                  <c:v>-591</c:v>
                </c:pt>
                <c:pt idx="592">
                  <c:v>-592</c:v>
                </c:pt>
                <c:pt idx="593">
                  <c:v>-593</c:v>
                </c:pt>
                <c:pt idx="594">
                  <c:v>-594</c:v>
                </c:pt>
                <c:pt idx="595">
                  <c:v>-595</c:v>
                </c:pt>
                <c:pt idx="596">
                  <c:v>-596</c:v>
                </c:pt>
                <c:pt idx="597">
                  <c:v>-597</c:v>
                </c:pt>
                <c:pt idx="598">
                  <c:v>-598</c:v>
                </c:pt>
                <c:pt idx="599">
                  <c:v>-599</c:v>
                </c:pt>
                <c:pt idx="600">
                  <c:v>-600</c:v>
                </c:pt>
                <c:pt idx="601">
                  <c:v>-601</c:v>
                </c:pt>
                <c:pt idx="602">
                  <c:v>-602</c:v>
                </c:pt>
                <c:pt idx="603">
                  <c:v>-603</c:v>
                </c:pt>
                <c:pt idx="604">
                  <c:v>-604</c:v>
                </c:pt>
                <c:pt idx="605">
                  <c:v>-605</c:v>
                </c:pt>
                <c:pt idx="606">
                  <c:v>-606</c:v>
                </c:pt>
                <c:pt idx="607">
                  <c:v>-607</c:v>
                </c:pt>
                <c:pt idx="608">
                  <c:v>-608</c:v>
                </c:pt>
                <c:pt idx="609">
                  <c:v>-609</c:v>
                </c:pt>
                <c:pt idx="610">
                  <c:v>-610</c:v>
                </c:pt>
                <c:pt idx="611">
                  <c:v>-611</c:v>
                </c:pt>
                <c:pt idx="612">
                  <c:v>-612</c:v>
                </c:pt>
                <c:pt idx="613">
                  <c:v>-613</c:v>
                </c:pt>
                <c:pt idx="614">
                  <c:v>-614</c:v>
                </c:pt>
                <c:pt idx="615">
                  <c:v>-615</c:v>
                </c:pt>
                <c:pt idx="616">
                  <c:v>-616</c:v>
                </c:pt>
                <c:pt idx="617">
                  <c:v>-617</c:v>
                </c:pt>
                <c:pt idx="618">
                  <c:v>-618</c:v>
                </c:pt>
                <c:pt idx="619">
                  <c:v>-619</c:v>
                </c:pt>
                <c:pt idx="620">
                  <c:v>-620</c:v>
                </c:pt>
                <c:pt idx="621">
                  <c:v>-621</c:v>
                </c:pt>
                <c:pt idx="622">
                  <c:v>-622</c:v>
                </c:pt>
                <c:pt idx="623">
                  <c:v>-623</c:v>
                </c:pt>
                <c:pt idx="624">
                  <c:v>-624</c:v>
                </c:pt>
                <c:pt idx="625">
                  <c:v>-625</c:v>
                </c:pt>
                <c:pt idx="626">
                  <c:v>-626</c:v>
                </c:pt>
                <c:pt idx="627">
                  <c:v>-627</c:v>
                </c:pt>
                <c:pt idx="628">
                  <c:v>-628</c:v>
                </c:pt>
                <c:pt idx="629">
                  <c:v>-629</c:v>
                </c:pt>
                <c:pt idx="630">
                  <c:v>-630</c:v>
                </c:pt>
                <c:pt idx="631">
                  <c:v>-631</c:v>
                </c:pt>
                <c:pt idx="632">
                  <c:v>-632</c:v>
                </c:pt>
                <c:pt idx="633">
                  <c:v>-633</c:v>
                </c:pt>
                <c:pt idx="634">
                  <c:v>-634</c:v>
                </c:pt>
                <c:pt idx="635">
                  <c:v>-635</c:v>
                </c:pt>
                <c:pt idx="636">
                  <c:v>-636</c:v>
                </c:pt>
                <c:pt idx="637">
                  <c:v>-637</c:v>
                </c:pt>
                <c:pt idx="638">
                  <c:v>-638</c:v>
                </c:pt>
                <c:pt idx="639">
                  <c:v>-639</c:v>
                </c:pt>
                <c:pt idx="640">
                  <c:v>-640</c:v>
                </c:pt>
                <c:pt idx="641">
                  <c:v>-641</c:v>
                </c:pt>
                <c:pt idx="642">
                  <c:v>-642</c:v>
                </c:pt>
                <c:pt idx="643">
                  <c:v>-643</c:v>
                </c:pt>
                <c:pt idx="644">
                  <c:v>-644</c:v>
                </c:pt>
                <c:pt idx="645">
                  <c:v>-645</c:v>
                </c:pt>
                <c:pt idx="646">
                  <c:v>-646</c:v>
                </c:pt>
                <c:pt idx="647">
                  <c:v>-647</c:v>
                </c:pt>
                <c:pt idx="648">
                  <c:v>-648</c:v>
                </c:pt>
                <c:pt idx="649">
                  <c:v>-649</c:v>
                </c:pt>
                <c:pt idx="650">
                  <c:v>-650</c:v>
                </c:pt>
                <c:pt idx="651">
                  <c:v>-651</c:v>
                </c:pt>
                <c:pt idx="652">
                  <c:v>-652</c:v>
                </c:pt>
                <c:pt idx="653">
                  <c:v>-653</c:v>
                </c:pt>
                <c:pt idx="654">
                  <c:v>-654</c:v>
                </c:pt>
                <c:pt idx="655">
                  <c:v>-655</c:v>
                </c:pt>
                <c:pt idx="656">
                  <c:v>-656</c:v>
                </c:pt>
                <c:pt idx="657">
                  <c:v>-657</c:v>
                </c:pt>
                <c:pt idx="658">
                  <c:v>-658</c:v>
                </c:pt>
                <c:pt idx="659">
                  <c:v>-659</c:v>
                </c:pt>
                <c:pt idx="660">
                  <c:v>-660</c:v>
                </c:pt>
                <c:pt idx="661">
                  <c:v>-661</c:v>
                </c:pt>
                <c:pt idx="662">
                  <c:v>-662</c:v>
                </c:pt>
                <c:pt idx="663">
                  <c:v>-663</c:v>
                </c:pt>
                <c:pt idx="664">
                  <c:v>-664</c:v>
                </c:pt>
                <c:pt idx="665">
                  <c:v>-665</c:v>
                </c:pt>
                <c:pt idx="666">
                  <c:v>-666</c:v>
                </c:pt>
                <c:pt idx="667">
                  <c:v>-667</c:v>
                </c:pt>
                <c:pt idx="668">
                  <c:v>-668</c:v>
                </c:pt>
                <c:pt idx="669">
                  <c:v>-669</c:v>
                </c:pt>
                <c:pt idx="670">
                  <c:v>-670</c:v>
                </c:pt>
                <c:pt idx="671">
                  <c:v>-671</c:v>
                </c:pt>
                <c:pt idx="672">
                  <c:v>-672</c:v>
                </c:pt>
                <c:pt idx="673">
                  <c:v>-673</c:v>
                </c:pt>
                <c:pt idx="674">
                  <c:v>-674</c:v>
                </c:pt>
                <c:pt idx="675">
                  <c:v>-675</c:v>
                </c:pt>
                <c:pt idx="676">
                  <c:v>-676</c:v>
                </c:pt>
                <c:pt idx="677">
                  <c:v>-677</c:v>
                </c:pt>
                <c:pt idx="678">
                  <c:v>-678</c:v>
                </c:pt>
                <c:pt idx="679">
                  <c:v>-679</c:v>
                </c:pt>
                <c:pt idx="680">
                  <c:v>-680</c:v>
                </c:pt>
                <c:pt idx="681">
                  <c:v>-681</c:v>
                </c:pt>
                <c:pt idx="682">
                  <c:v>-682</c:v>
                </c:pt>
                <c:pt idx="683">
                  <c:v>-683</c:v>
                </c:pt>
                <c:pt idx="684">
                  <c:v>-684</c:v>
                </c:pt>
                <c:pt idx="685">
                  <c:v>-685</c:v>
                </c:pt>
                <c:pt idx="686">
                  <c:v>-686</c:v>
                </c:pt>
                <c:pt idx="687">
                  <c:v>-687</c:v>
                </c:pt>
                <c:pt idx="688">
                  <c:v>-688</c:v>
                </c:pt>
                <c:pt idx="689">
                  <c:v>-689</c:v>
                </c:pt>
                <c:pt idx="690">
                  <c:v>-690</c:v>
                </c:pt>
                <c:pt idx="691">
                  <c:v>-691</c:v>
                </c:pt>
                <c:pt idx="692">
                  <c:v>-692</c:v>
                </c:pt>
                <c:pt idx="693">
                  <c:v>-693</c:v>
                </c:pt>
                <c:pt idx="694">
                  <c:v>-694</c:v>
                </c:pt>
                <c:pt idx="695">
                  <c:v>-695</c:v>
                </c:pt>
                <c:pt idx="696">
                  <c:v>-696</c:v>
                </c:pt>
                <c:pt idx="697">
                  <c:v>-697</c:v>
                </c:pt>
                <c:pt idx="698">
                  <c:v>-698</c:v>
                </c:pt>
                <c:pt idx="699">
                  <c:v>-699</c:v>
                </c:pt>
                <c:pt idx="700">
                  <c:v>-700</c:v>
                </c:pt>
                <c:pt idx="701">
                  <c:v>-701</c:v>
                </c:pt>
                <c:pt idx="702">
                  <c:v>-702</c:v>
                </c:pt>
                <c:pt idx="703">
                  <c:v>-703</c:v>
                </c:pt>
                <c:pt idx="704">
                  <c:v>-704</c:v>
                </c:pt>
                <c:pt idx="705">
                  <c:v>-705</c:v>
                </c:pt>
                <c:pt idx="706">
                  <c:v>-706</c:v>
                </c:pt>
                <c:pt idx="707">
                  <c:v>-707</c:v>
                </c:pt>
                <c:pt idx="708">
                  <c:v>-708</c:v>
                </c:pt>
                <c:pt idx="709">
                  <c:v>-709</c:v>
                </c:pt>
                <c:pt idx="710">
                  <c:v>-710</c:v>
                </c:pt>
                <c:pt idx="711">
                  <c:v>-711</c:v>
                </c:pt>
                <c:pt idx="712">
                  <c:v>-712</c:v>
                </c:pt>
                <c:pt idx="713">
                  <c:v>-713</c:v>
                </c:pt>
                <c:pt idx="714">
                  <c:v>-714</c:v>
                </c:pt>
                <c:pt idx="715">
                  <c:v>-715</c:v>
                </c:pt>
                <c:pt idx="716">
                  <c:v>-716</c:v>
                </c:pt>
                <c:pt idx="717">
                  <c:v>-717</c:v>
                </c:pt>
                <c:pt idx="718">
                  <c:v>-718</c:v>
                </c:pt>
                <c:pt idx="719">
                  <c:v>-719</c:v>
                </c:pt>
                <c:pt idx="720">
                  <c:v>-720</c:v>
                </c:pt>
                <c:pt idx="721">
                  <c:v>-721</c:v>
                </c:pt>
                <c:pt idx="722">
                  <c:v>-722</c:v>
                </c:pt>
                <c:pt idx="723">
                  <c:v>-723</c:v>
                </c:pt>
                <c:pt idx="724">
                  <c:v>-724</c:v>
                </c:pt>
                <c:pt idx="725">
                  <c:v>-725</c:v>
                </c:pt>
                <c:pt idx="726">
                  <c:v>-726</c:v>
                </c:pt>
                <c:pt idx="727">
                  <c:v>-727</c:v>
                </c:pt>
                <c:pt idx="728">
                  <c:v>-728</c:v>
                </c:pt>
                <c:pt idx="729">
                  <c:v>-729</c:v>
                </c:pt>
                <c:pt idx="730">
                  <c:v>-730</c:v>
                </c:pt>
                <c:pt idx="731">
                  <c:v>-731</c:v>
                </c:pt>
                <c:pt idx="732">
                  <c:v>-732</c:v>
                </c:pt>
                <c:pt idx="733">
                  <c:v>-733</c:v>
                </c:pt>
                <c:pt idx="734">
                  <c:v>-734</c:v>
                </c:pt>
                <c:pt idx="735">
                  <c:v>-735</c:v>
                </c:pt>
                <c:pt idx="736">
                  <c:v>-736</c:v>
                </c:pt>
                <c:pt idx="737">
                  <c:v>-737</c:v>
                </c:pt>
                <c:pt idx="738">
                  <c:v>-738</c:v>
                </c:pt>
                <c:pt idx="739">
                  <c:v>-739</c:v>
                </c:pt>
                <c:pt idx="740">
                  <c:v>-740</c:v>
                </c:pt>
                <c:pt idx="741">
                  <c:v>-741</c:v>
                </c:pt>
                <c:pt idx="742">
                  <c:v>-742</c:v>
                </c:pt>
                <c:pt idx="743">
                  <c:v>-743</c:v>
                </c:pt>
                <c:pt idx="744">
                  <c:v>-744</c:v>
                </c:pt>
                <c:pt idx="745">
                  <c:v>-745</c:v>
                </c:pt>
                <c:pt idx="746">
                  <c:v>-746</c:v>
                </c:pt>
                <c:pt idx="747">
                  <c:v>-747</c:v>
                </c:pt>
                <c:pt idx="748">
                  <c:v>-748</c:v>
                </c:pt>
                <c:pt idx="749">
                  <c:v>-749</c:v>
                </c:pt>
                <c:pt idx="750">
                  <c:v>-750</c:v>
                </c:pt>
              </c:numCache>
            </c:numRef>
          </c:xVal>
          <c:yVal>
            <c:numRef>
              <c:f>Sheet1!$F$2:$F$752</c:f>
              <c:numCache>
                <c:formatCode>General</c:formatCode>
                <c:ptCount val="751"/>
                <c:pt idx="0">
                  <c:v>14.27553027743955</c:v>
                </c:pt>
                <c:pt idx="1">
                  <c:v>14.833108476422499</c:v>
                </c:pt>
                <c:pt idx="2">
                  <c:v>15.362034946945499</c:v>
                </c:pt>
                <c:pt idx="3">
                  <c:v>15.862037752731901</c:v>
                </c:pt>
                <c:pt idx="4">
                  <c:v>16.332896254080399</c:v>
                </c:pt>
                <c:pt idx="5">
                  <c:v>16.77446608017015</c:v>
                </c:pt>
                <c:pt idx="6">
                  <c:v>17.186696266497751</c:v>
                </c:pt>
                <c:pt idx="7">
                  <c:v>17.5696306943649</c:v>
                </c:pt>
                <c:pt idx="8">
                  <c:v>17.923358486831049</c:v>
                </c:pt>
                <c:pt idx="9">
                  <c:v>18.248001146554749</c:v>
                </c:pt>
                <c:pt idx="10">
                  <c:v>18.5437188066931</c:v>
                </c:pt>
                <c:pt idx="11">
                  <c:v>18.810712889684652</c:v>
                </c:pt>
                <c:pt idx="12">
                  <c:v>19.0492189872148</c:v>
                </c:pt>
                <c:pt idx="13">
                  <c:v>19.259489003198151</c:v>
                </c:pt>
                <c:pt idx="14">
                  <c:v>19.4417314231295</c:v>
                </c:pt>
                <c:pt idx="15">
                  <c:v>19.595927396362249</c:v>
                </c:pt>
                <c:pt idx="16">
                  <c:v>19.721272063567248</c:v>
                </c:pt>
                <c:pt idx="17">
                  <c:v>19.814638548241398</c:v>
                </c:pt>
                <c:pt idx="18">
                  <c:v>19.8681222108066</c:v>
                </c:pt>
                <c:pt idx="19">
                  <c:v>19.858570101415999</c:v>
                </c:pt>
                <c:pt idx="20">
                  <c:v>19.814877377326351</c:v>
                </c:pt>
                <c:pt idx="21">
                  <c:v>19.740904438699303</c:v>
                </c:pt>
                <c:pt idx="22">
                  <c:v>19.639337578091251</c:v>
                </c:pt>
                <c:pt idx="23">
                  <c:v>19.512231080906453</c:v>
                </c:pt>
                <c:pt idx="24">
                  <c:v>19.363002591499601</c:v>
                </c:pt>
                <c:pt idx="25">
                  <c:v>19.198978214062549</c:v>
                </c:pt>
                <c:pt idx="26">
                  <c:v>19.033375377336501</c:v>
                </c:pt>
                <c:pt idx="27">
                  <c:v>18.882992495040448</c:v>
                </c:pt>
                <c:pt idx="28">
                  <c:v>18.76537138316435</c:v>
                </c:pt>
                <c:pt idx="29">
                  <c:v>18.6965664449102</c:v>
                </c:pt>
                <c:pt idx="30">
                  <c:v>18.689109221615549</c:v>
                </c:pt>
                <c:pt idx="31">
                  <c:v>18.750312789212451</c:v>
                </c:pt>
                <c:pt idx="32">
                  <c:v>18.881903897416201</c:v>
                </c:pt>
                <c:pt idx="33">
                  <c:v>19.080880875653001</c:v>
                </c:pt>
                <c:pt idx="34">
                  <c:v>19.34139680990155</c:v>
                </c:pt>
                <c:pt idx="35">
                  <c:v>19.656699349195101</c:v>
                </c:pt>
                <c:pt idx="36">
                  <c:v>20.018785292563003</c:v>
                </c:pt>
                <c:pt idx="37">
                  <c:v>20.418161063735301</c:v>
                </c:pt>
                <c:pt idx="38">
                  <c:v>20.844347403389101</c:v>
                </c:pt>
                <c:pt idx="39">
                  <c:v>21.28617759059475</c:v>
                </c:pt>
                <c:pt idx="40">
                  <c:v>21.732887807339552</c:v>
                </c:pt>
                <c:pt idx="41">
                  <c:v>22.174424523476603</c:v>
                </c:pt>
                <c:pt idx="42">
                  <c:v>22.600460853206549</c:v>
                </c:pt>
                <c:pt idx="43">
                  <c:v>22.999945856053252</c:v>
                </c:pt>
                <c:pt idx="44">
                  <c:v>23.361419991704501</c:v>
                </c:pt>
                <c:pt idx="45">
                  <c:v>23.6737391266422</c:v>
                </c:pt>
                <c:pt idx="46">
                  <c:v>23.9268622100413</c:v>
                </c:pt>
                <c:pt idx="47">
                  <c:v>24.113183149888101</c:v>
                </c:pt>
                <c:pt idx="48">
                  <c:v>24.228690458588652</c:v>
                </c:pt>
                <c:pt idx="49">
                  <c:v>24.273562501690847</c:v>
                </c:pt>
                <c:pt idx="50">
                  <c:v>24.252056202928649</c:v>
                </c:pt>
                <c:pt idx="51">
                  <c:v>24.171667829988952</c:v>
                </c:pt>
                <c:pt idx="52">
                  <c:v>24.041647922973599</c:v>
                </c:pt>
                <c:pt idx="53">
                  <c:v>23.871307771603547</c:v>
                </c:pt>
                <c:pt idx="54">
                  <c:v>23.668596305340202</c:v>
                </c:pt>
                <c:pt idx="55">
                  <c:v>23.439371599298248</c:v>
                </c:pt>
                <c:pt idx="56">
                  <c:v>23.187128943888247</c:v>
                </c:pt>
                <c:pt idx="57">
                  <c:v>22.913004523346551</c:v>
                </c:pt>
                <c:pt idx="58">
                  <c:v>22.616751742413101</c:v>
                </c:pt>
                <c:pt idx="59">
                  <c:v>22.29917129109635</c:v>
                </c:pt>
                <c:pt idx="60">
                  <c:v>21.963209951363602</c:v>
                </c:pt>
                <c:pt idx="61">
                  <c:v>21.614183385074249</c:v>
                </c:pt>
                <c:pt idx="62">
                  <c:v>21.2597390947344</c:v>
                </c:pt>
                <c:pt idx="63">
                  <c:v>20.910026854951603</c:v>
                </c:pt>
                <c:pt idx="64">
                  <c:v>20.577861419253402</c:v>
                </c:pt>
                <c:pt idx="65">
                  <c:v>20.277615745250699</c:v>
                </c:pt>
                <c:pt idx="66">
                  <c:v>20.02345983556825</c:v>
                </c:pt>
                <c:pt idx="67">
                  <c:v>19.828627547686601</c:v>
                </c:pt>
                <c:pt idx="68">
                  <c:v>19.705872828839599</c:v>
                </c:pt>
                <c:pt idx="69">
                  <c:v>19.66766969731675</c:v>
                </c:pt>
                <c:pt idx="70">
                  <c:v>19.726216242993249</c:v>
                </c:pt>
                <c:pt idx="71">
                  <c:v>19.892984211333751</c:v>
                </c:pt>
                <c:pt idx="72">
                  <c:v>20.1778147549796</c:v>
                </c:pt>
                <c:pt idx="73">
                  <c:v>20.587708300858051</c:v>
                </c:pt>
                <c:pt idx="74">
                  <c:v>21.125979457018197</c:v>
                </c:pt>
                <c:pt idx="75">
                  <c:v>21.791894888540547</c:v>
                </c:pt>
                <c:pt idx="76">
                  <c:v>22.580528146174501</c:v>
                </c:pt>
                <c:pt idx="77">
                  <c:v>23.4827163399396</c:v>
                </c:pt>
                <c:pt idx="78">
                  <c:v>24.485061484881399</c:v>
                </c:pt>
                <c:pt idx="79">
                  <c:v>25.570139078815799</c:v>
                </c:pt>
                <c:pt idx="80">
                  <c:v>26.7170699350809</c:v>
                </c:pt>
                <c:pt idx="81">
                  <c:v>27.902524131090651</c:v>
                </c:pt>
                <c:pt idx="82">
                  <c:v>29.101506409922848</c:v>
                </c:pt>
                <c:pt idx="83">
                  <c:v>30.288330257926852</c:v>
                </c:pt>
                <c:pt idx="84">
                  <c:v>31.437251160095801</c:v>
                </c:pt>
                <c:pt idx="85">
                  <c:v>32.52285489970005</c:v>
                </c:pt>
                <c:pt idx="86">
                  <c:v>33.520215361564048</c:v>
                </c:pt>
                <c:pt idx="87">
                  <c:v>34.405208892793198</c:v>
                </c:pt>
                <c:pt idx="88">
                  <c:v>35.15479152753705</c:v>
                </c:pt>
                <c:pt idx="89">
                  <c:v>35.746340759028598</c:v>
                </c:pt>
                <c:pt idx="90">
                  <c:v>36.158974456193604</c:v>
                </c:pt>
                <c:pt idx="91">
                  <c:v>36.377204068855349</c:v>
                </c:pt>
                <c:pt idx="92">
                  <c:v>36.394621114349754</c:v>
                </c:pt>
                <c:pt idx="93">
                  <c:v>36.216731748088101</c:v>
                </c:pt>
                <c:pt idx="94">
                  <c:v>35.862768314012754</c:v>
                </c:pt>
                <c:pt idx="95">
                  <c:v>35.362340629380199</c:v>
                </c:pt>
                <c:pt idx="96">
                  <c:v>34.7513574924265</c:v>
                </c:pt>
                <c:pt idx="97">
                  <c:v>34.068431083243148</c:v>
                </c:pt>
                <c:pt idx="98">
                  <c:v>33.351447944788646</c:v>
                </c:pt>
                <c:pt idx="99">
                  <c:v>32.634740400065347</c:v>
                </c:pt>
                <c:pt idx="100">
                  <c:v>31.946944329120999</c:v>
                </c:pt>
                <c:pt idx="101">
                  <c:v>31.309519821957501</c:v>
                </c:pt>
                <c:pt idx="102">
                  <c:v>30.737059088487399</c:v>
                </c:pt>
                <c:pt idx="103">
                  <c:v>30.2376875682397</c:v>
                </c:pt>
                <c:pt idx="104">
                  <c:v>29.812064039109302</c:v>
                </c:pt>
                <c:pt idx="105">
                  <c:v>29.458394383231798</c:v>
                </c:pt>
                <c:pt idx="106">
                  <c:v>29.176134011046848</c:v>
                </c:pt>
                <c:pt idx="107">
                  <c:v>28.966890892900651</c:v>
                </c:pt>
                <c:pt idx="108">
                  <c:v>28.832767390269797</c:v>
                </c:pt>
                <c:pt idx="109">
                  <c:v>28.773720003246151</c:v>
                </c:pt>
                <c:pt idx="110">
                  <c:v>28.785306004830097</c:v>
                </c:pt>
                <c:pt idx="111">
                  <c:v>28.857527531123299</c:v>
                </c:pt>
                <c:pt idx="112">
                  <c:v>28.974999293686501</c:v>
                </c:pt>
                <c:pt idx="113">
                  <c:v>29.118515379411498</c:v>
                </c:pt>
                <c:pt idx="114">
                  <c:v>29.267031335796752</c:v>
                </c:pt>
                <c:pt idx="115">
                  <c:v>29.399979706084501</c:v>
                </c:pt>
                <c:pt idx="116">
                  <c:v>29.499906841400197</c:v>
                </c:pt>
                <c:pt idx="117">
                  <c:v>29.554168606103751</c:v>
                </c:pt>
                <c:pt idx="118">
                  <c:v>29.555672133722553</c:v>
                </c:pt>
                <c:pt idx="119">
                  <c:v>29.503540982480551</c:v>
                </c:pt>
                <c:pt idx="120">
                  <c:v>29.4029889010814</c:v>
                </c:pt>
                <c:pt idx="121">
                  <c:v>29.263754749037851</c:v>
                </c:pt>
                <c:pt idx="122">
                  <c:v>29.098180018223001</c:v>
                </c:pt>
                <c:pt idx="123">
                  <c:v>28.918838076861547</c:v>
                </c:pt>
                <c:pt idx="124">
                  <c:v>28.731667099965499</c:v>
                </c:pt>
                <c:pt idx="125">
                  <c:v>28.53307673651905</c:v>
                </c:pt>
                <c:pt idx="126">
                  <c:v>28.313108263848349</c:v>
                </c:pt>
                <c:pt idx="127">
                  <c:v>28.060243647249251</c:v>
                </c:pt>
                <c:pt idx="128">
                  <c:v>27.765294591739099</c:v>
                </c:pt>
                <c:pt idx="129">
                  <c:v>27.4240464281777</c:v>
                </c:pt>
                <c:pt idx="130">
                  <c:v>27.037713684235804</c:v>
                </c:pt>
                <c:pt idx="131">
                  <c:v>26.6108367061744</c:v>
                </c:pt>
                <c:pt idx="132">
                  <c:v>26.151615458185297</c:v>
                </c:pt>
                <c:pt idx="133">
                  <c:v>25.671803356191798</c:v>
                </c:pt>
                <c:pt idx="134">
                  <c:v>25.18550572694145</c:v>
                </c:pt>
                <c:pt idx="135">
                  <c:v>24.707310309504649</c:v>
                </c:pt>
                <c:pt idx="136">
                  <c:v>24.249936932145751</c:v>
                </c:pt>
                <c:pt idx="137">
                  <c:v>23.821866561140251</c:v>
                </c:pt>
                <c:pt idx="138">
                  <c:v>23.425637680955301</c:v>
                </c:pt>
                <c:pt idx="139">
                  <c:v>23.057770681419751</c:v>
                </c:pt>
                <c:pt idx="140">
                  <c:v>22.711760502715002</c:v>
                </c:pt>
                <c:pt idx="141">
                  <c:v>22.3838862273576</c:v>
                </c:pt>
                <c:pt idx="142">
                  <c:v>22.07281701721945</c:v>
                </c:pt>
                <c:pt idx="143">
                  <c:v>21.7786004771447</c:v>
                </c:pt>
                <c:pt idx="144">
                  <c:v>21.50219624052415</c:v>
                </c:pt>
                <c:pt idx="145">
                  <c:v>21.24524887522065</c:v>
                </c:pt>
                <c:pt idx="146">
                  <c:v>21.009864941841801</c:v>
                </c:pt>
                <c:pt idx="147">
                  <c:v>20.798308204994751</c:v>
                </c:pt>
                <c:pt idx="148">
                  <c:v>20.612591199973799</c:v>
                </c:pt>
                <c:pt idx="149">
                  <c:v>20.453982262583999</c:v>
                </c:pt>
                <c:pt idx="150">
                  <c:v>20.322449276439798</c:v>
                </c:pt>
                <c:pt idx="151">
                  <c:v>20.216138266874701</c:v>
                </c:pt>
                <c:pt idx="152">
                  <c:v>20.131085395744549</c:v>
                </c:pt>
                <c:pt idx="153">
                  <c:v>20.0614995098374</c:v>
                </c:pt>
                <c:pt idx="154">
                  <c:v>20.000940168110251</c:v>
                </c:pt>
                <c:pt idx="155">
                  <c:v>19.943857364323399</c:v>
                </c:pt>
                <c:pt idx="156">
                  <c:v>19.886868406489398</c:v>
                </c:pt>
                <c:pt idx="157">
                  <c:v>19.829574925810199</c:v>
                </c:pt>
                <c:pt idx="158">
                  <c:v>19.774409813509202</c:v>
                </c:pt>
                <c:pt idx="159">
                  <c:v>19.724493331229802</c:v>
                </c:pt>
                <c:pt idx="160">
                  <c:v>19.679978278803201</c:v>
                </c:pt>
                <c:pt idx="161">
                  <c:v>19.6398884963162</c:v>
                </c:pt>
                <c:pt idx="162">
                  <c:v>19.603249816837501</c:v>
                </c:pt>
                <c:pt idx="163">
                  <c:v>19.569180273375348</c:v>
                </c:pt>
                <c:pt idx="164">
                  <c:v>19.536978486314901</c:v>
                </c:pt>
                <c:pt idx="165">
                  <c:v>19.506178955761399</c:v>
                </c:pt>
                <c:pt idx="166">
                  <c:v>19.476563066249</c:v>
                </c:pt>
                <c:pt idx="167">
                  <c:v>19.448156323325101</c:v>
                </c:pt>
                <c:pt idx="168">
                  <c:v>19.421155479687002</c:v>
                </c:pt>
                <c:pt idx="169">
                  <c:v>19.3957847664676</c:v>
                </c:pt>
                <c:pt idx="170">
                  <c:v>19.372220271979401</c:v>
                </c:pt>
                <c:pt idx="171">
                  <c:v>19.350573923078901</c:v>
                </c:pt>
                <c:pt idx="172">
                  <c:v>19.330949107569499</c:v>
                </c:pt>
                <c:pt idx="173">
                  <c:v>19.313517692054297</c:v>
                </c:pt>
                <c:pt idx="174">
                  <c:v>19.298556068802998</c:v>
                </c:pt>
                <c:pt idx="175">
                  <c:v>19.286451699529401</c:v>
                </c:pt>
                <c:pt idx="176">
                  <c:v>19.2776756444635</c:v>
                </c:pt>
                <c:pt idx="177">
                  <c:v>19.272758785140301</c:v>
                </c:pt>
                <c:pt idx="178">
                  <c:v>19.2722643226145</c:v>
                </c:pt>
                <c:pt idx="179">
                  <c:v>19.276781586571801</c:v>
                </c:pt>
                <c:pt idx="180">
                  <c:v>19.286849606122001</c:v>
                </c:pt>
                <c:pt idx="181">
                  <c:v>19.302733126889002</c:v>
                </c:pt>
                <c:pt idx="182">
                  <c:v>19.324403289879001</c:v>
                </c:pt>
                <c:pt idx="183">
                  <c:v>19.351714612396648</c:v>
                </c:pt>
                <c:pt idx="184">
                  <c:v>19.384582315264101</c:v>
                </c:pt>
                <c:pt idx="185">
                  <c:v>19.4231224567691</c:v>
                </c:pt>
                <c:pt idx="186">
                  <c:v>19.467720313763451</c:v>
                </c:pt>
                <c:pt idx="187">
                  <c:v>19.518978441692099</c:v>
                </c:pt>
                <c:pt idx="188">
                  <c:v>19.577477085050301</c:v>
                </c:pt>
                <c:pt idx="189">
                  <c:v>19.643586565782901</c:v>
                </c:pt>
                <c:pt idx="190">
                  <c:v>19.7175083647438</c:v>
                </c:pt>
                <c:pt idx="191">
                  <c:v>19.799622272435698</c:v>
                </c:pt>
                <c:pt idx="192">
                  <c:v>19.890822024276851</c:v>
                </c:pt>
                <c:pt idx="193">
                  <c:v>19.9925606495651</c:v>
                </c:pt>
                <c:pt idx="194">
                  <c:v>20.106613951101401</c:v>
                </c:pt>
                <c:pt idx="195">
                  <c:v>20.2347210618146</c:v>
                </c:pt>
                <c:pt idx="196">
                  <c:v>20.378258697933898</c:v>
                </c:pt>
                <c:pt idx="197">
                  <c:v>20.5380207684174</c:v>
                </c:pt>
                <c:pt idx="198">
                  <c:v>20.714117887600601</c:v>
                </c:pt>
                <c:pt idx="199">
                  <c:v>20.9059688572172</c:v>
                </c:pt>
                <c:pt idx="200">
                  <c:v>21.112329718990999</c:v>
                </c:pt>
                <c:pt idx="201">
                  <c:v>21.3313492759162</c:v>
                </c:pt>
                <c:pt idx="202">
                  <c:v>21.560681953547601</c:v>
                </c:pt>
                <c:pt idx="203">
                  <c:v>21.797664426410002</c:v>
                </c:pt>
                <c:pt idx="204">
                  <c:v>22.039403831592601</c:v>
                </c:pt>
                <c:pt idx="205">
                  <c:v>22.282880682558101</c:v>
                </c:pt>
                <c:pt idx="206">
                  <c:v>22.5251146886072</c:v>
                </c:pt>
                <c:pt idx="207">
                  <c:v>22.7632494501735</c:v>
                </c:pt>
                <c:pt idx="208">
                  <c:v>22.994595285349799</c:v>
                </c:pt>
                <c:pt idx="209">
                  <c:v>23.2166803956057</c:v>
                </c:pt>
                <c:pt idx="210">
                  <c:v>23.4273241700648</c:v>
                </c:pt>
                <c:pt idx="211">
                  <c:v>23.6247266348404</c:v>
                </c:pt>
                <c:pt idx="212">
                  <c:v>23.8075474277084</c:v>
                </c:pt>
                <c:pt idx="213">
                  <c:v>23.974967990743501</c:v>
                </c:pt>
                <c:pt idx="214">
                  <c:v>24.1267419759224</c:v>
                </c:pt>
                <c:pt idx="215">
                  <c:v>24.263210177519397</c:v>
                </c:pt>
                <c:pt idx="216">
                  <c:v>24.385235638057551</c:v>
                </c:pt>
                <c:pt idx="217">
                  <c:v>24.494143433709702</c:v>
                </c:pt>
                <c:pt idx="218">
                  <c:v>24.591743570048099</c:v>
                </c:pt>
                <c:pt idx="219">
                  <c:v>24.680226827731399</c:v>
                </c:pt>
                <c:pt idx="220">
                  <c:v>24.761906918520403</c:v>
                </c:pt>
                <c:pt idx="221">
                  <c:v>24.838885153021099</c:v>
                </c:pt>
                <c:pt idx="222">
                  <c:v>24.912712955330001</c:v>
                </c:pt>
                <c:pt idx="223">
                  <c:v>24.9841364607793</c:v>
                </c:pt>
                <c:pt idx="224">
                  <c:v>25.053080287375302</c:v>
                </c:pt>
                <c:pt idx="225">
                  <c:v>25.1190110008997</c:v>
                </c:pt>
                <c:pt idx="226">
                  <c:v>25.181425938507999</c:v>
                </c:pt>
                <c:pt idx="227">
                  <c:v>25.240223496553501</c:v>
                </c:pt>
                <c:pt idx="228">
                  <c:v>25.2957383367944</c:v>
                </c:pt>
                <c:pt idx="229">
                  <c:v>25.3486556433411</c:v>
                </c:pt>
                <c:pt idx="230">
                  <c:v>25.399876817646202</c:v>
                </c:pt>
                <c:pt idx="231">
                  <c:v>25.4504032444821</c:v>
                </c:pt>
                <c:pt idx="232">
                  <c:v>25.501213646592902</c:v>
                </c:pt>
                <c:pt idx="233">
                  <c:v>25.553146401514599</c:v>
                </c:pt>
                <c:pt idx="234">
                  <c:v>25.6068141310658</c:v>
                </c:pt>
                <c:pt idx="235">
                  <c:v>25.6625735155543</c:v>
                </c:pt>
                <c:pt idx="236">
                  <c:v>25.720549168097698</c:v>
                </c:pt>
                <c:pt idx="237">
                  <c:v>25.780705011842599</c:v>
                </c:pt>
                <c:pt idx="238">
                  <c:v>25.842934980077899</c:v>
                </c:pt>
                <c:pt idx="239">
                  <c:v>25.90757881959215</c:v>
                </c:pt>
                <c:pt idx="240">
                  <c:v>25.97622928180445</c:v>
                </c:pt>
                <c:pt idx="241">
                  <c:v>26.0501594823752</c:v>
                </c:pt>
                <c:pt idx="242">
                  <c:v>26.129398635080598</c:v>
                </c:pt>
                <c:pt idx="243">
                  <c:v>26.212648289593051</c:v>
                </c:pt>
                <c:pt idx="244">
                  <c:v>26.297647128612496</c:v>
                </c:pt>
                <c:pt idx="245">
                  <c:v>26.381643765538648</c:v>
                </c:pt>
                <c:pt idx="246">
                  <c:v>26.461764879006299</c:v>
                </c:pt>
                <c:pt idx="247">
                  <c:v>26.535346917662398</c:v>
                </c:pt>
                <c:pt idx="248">
                  <c:v>26.600221390020302</c:v>
                </c:pt>
                <c:pt idx="249">
                  <c:v>26.65492159992575</c:v>
                </c:pt>
                <c:pt idx="250">
                  <c:v>26.698791689439052</c:v>
                </c:pt>
                <c:pt idx="251">
                  <c:v>26.731946024193</c:v>
                </c:pt>
                <c:pt idx="252">
                  <c:v>26.755139715982402</c:v>
                </c:pt>
                <c:pt idx="253">
                  <c:v>26.769513138873048</c:v>
                </c:pt>
                <c:pt idx="254">
                  <c:v>26.776358519106751</c:v>
                </c:pt>
                <c:pt idx="255">
                  <c:v>26.776952337827101</c:v>
                </c:pt>
                <c:pt idx="256">
                  <c:v>26.772443281786849</c:v>
                </c:pt>
                <c:pt idx="257">
                  <c:v>26.763792821330249</c:v>
                </c:pt>
                <c:pt idx="258">
                  <c:v>26.751826667521946</c:v>
                </c:pt>
                <c:pt idx="259">
                  <c:v>26.737433024458049</c:v>
                </c:pt>
                <c:pt idx="260">
                  <c:v>26.7215242395968</c:v>
                </c:pt>
                <c:pt idx="261">
                  <c:v>26.7049457192253</c:v>
                </c:pt>
                <c:pt idx="262">
                  <c:v>26.688425983047402</c:v>
                </c:pt>
                <c:pt idx="263">
                  <c:v>26.67261334346675</c:v>
                </c:pt>
                <c:pt idx="264">
                  <c:v>26.658195289956353</c:v>
                </c:pt>
                <c:pt idx="265">
                  <c:v>26.6459289537679</c:v>
                </c:pt>
                <c:pt idx="266">
                  <c:v>26.636330388234551</c:v>
                </c:pt>
                <c:pt idx="267">
                  <c:v>26.6307135405827</c:v>
                </c:pt>
                <c:pt idx="268">
                  <c:v>26.632775044718798</c:v>
                </c:pt>
                <c:pt idx="269">
                  <c:v>26.643747042704753</c:v>
                </c:pt>
                <c:pt idx="270">
                  <c:v>26.660006983415499</c:v>
                </c:pt>
                <c:pt idx="271">
                  <c:v>26.673567781003499</c:v>
                </c:pt>
                <c:pt idx="272">
                  <c:v>26.673982080722602</c:v>
                </c:pt>
                <c:pt idx="273">
                  <c:v>26.650532809644101</c:v>
                </c:pt>
                <c:pt idx="274">
                  <c:v>26.59418516935985</c:v>
                </c:pt>
                <c:pt idx="275">
                  <c:v>26.498836171703502</c:v>
                </c:pt>
                <c:pt idx="276">
                  <c:v>26.361270127028497</c:v>
                </c:pt>
                <c:pt idx="277">
                  <c:v>26.179814964696352</c:v>
                </c:pt>
                <c:pt idx="278">
                  <c:v>25.955029261282498</c:v>
                </c:pt>
                <c:pt idx="279">
                  <c:v>25.689490780130399</c:v>
                </c:pt>
                <c:pt idx="280">
                  <c:v>25.3868761482262</c:v>
                </c:pt>
                <c:pt idx="281">
                  <c:v>25.051140452296401</c:v>
                </c:pt>
                <c:pt idx="282">
                  <c:v>24.686013216709849</c:v>
                </c:pt>
                <c:pt idx="283">
                  <c:v>24.29480637400745</c:v>
                </c:pt>
                <c:pt idx="284">
                  <c:v>23.880434390000399</c:v>
                </c:pt>
                <c:pt idx="285">
                  <c:v>23.4455271301651</c:v>
                </c:pt>
                <c:pt idx="286">
                  <c:v>22.992744594182902</c:v>
                </c:pt>
                <c:pt idx="287">
                  <c:v>22.52551047618455</c:v>
                </c:pt>
                <c:pt idx="288">
                  <c:v>22.0480474396782</c:v>
                </c:pt>
                <c:pt idx="289">
                  <c:v>21.5649672315378</c:v>
                </c:pt>
                <c:pt idx="290">
                  <c:v>21.080805432663599</c:v>
                </c:pt>
                <c:pt idx="291">
                  <c:v>20.599540056926351</c:v>
                </c:pt>
                <c:pt idx="292">
                  <c:v>20.124161711313498</c:v>
                </c:pt>
                <c:pt idx="293">
                  <c:v>19.656342080809402</c:v>
                </c:pt>
                <c:pt idx="294">
                  <c:v>19.196166432160549</c:v>
                </c:pt>
                <c:pt idx="295">
                  <c:v>18.742044915323248</c:v>
                </c:pt>
                <c:pt idx="296">
                  <c:v>18.290994466363248</c:v>
                </c:pt>
                <c:pt idx="297">
                  <c:v>17.839370255771055</c:v>
                </c:pt>
                <c:pt idx="298">
                  <c:v>17.383952976240089</c:v>
                </c:pt>
                <c:pt idx="299">
                  <c:v>16.923293793399804</c:v>
                </c:pt>
                <c:pt idx="300">
                  <c:v>16.459130219137759</c:v>
                </c:pt>
                <c:pt idx="301">
                  <c:v>15.997307012495446</c:v>
                </c:pt>
                <c:pt idx="302">
                  <c:v>15.548050338377001</c:v>
                </c:pt>
                <c:pt idx="303">
                  <c:v>15.125225854322361</c:v>
                </c:pt>
                <c:pt idx="304">
                  <c:v>14.742950940947789</c:v>
                </c:pt>
                <c:pt idx="305">
                  <c:v>14.410780602073554</c:v>
                </c:pt>
                <c:pt idx="306">
                  <c:v>14.13560133869173</c:v>
                </c:pt>
                <c:pt idx="307">
                  <c:v>13.922710314854495</c:v>
                </c:pt>
                <c:pt idx="308">
                  <c:v>13.775831211007905</c:v>
                </c:pt>
                <c:pt idx="309">
                  <c:v>13.697210126086524</c:v>
                </c:pt>
                <c:pt idx="310">
                  <c:v>13.687716044796865</c:v>
                </c:pt>
                <c:pt idx="311">
                  <c:v>13.74701361025665</c:v>
                </c:pt>
                <c:pt idx="312">
                  <c:v>13.873721472755175</c:v>
                </c:pt>
                <c:pt idx="313">
                  <c:v>14.06550206192501</c:v>
                </c:pt>
                <c:pt idx="314">
                  <c:v>14.318968852221786</c:v>
                </c:pt>
                <c:pt idx="315">
                  <c:v>14.629284017195015</c:v>
                </c:pt>
                <c:pt idx="316">
                  <c:v>14.989993274032219</c:v>
                </c:pt>
                <c:pt idx="317">
                  <c:v>15.393040816639878</c:v>
                </c:pt>
                <c:pt idx="318">
                  <c:v>15.828966467835404</c:v>
                </c:pt>
                <c:pt idx="319">
                  <c:v>16.287700203399314</c:v>
                </c:pt>
                <c:pt idx="320">
                  <c:v>16.759566012643315</c:v>
                </c:pt>
                <c:pt idx="321">
                  <c:v>17.235851524555596</c:v>
                </c:pt>
                <c:pt idx="322">
                  <c:v>17.708979779932697</c:v>
                </c:pt>
                <c:pt idx="323">
                  <c:v>18.1723314714202</c:v>
                </c:pt>
                <c:pt idx="324">
                  <c:v>18.619870506406798</c:v>
                </c:pt>
                <c:pt idx="325">
                  <c:v>19.046003587057701</c:v>
                </c:pt>
                <c:pt idx="326">
                  <c:v>19.445479644733599</c:v>
                </c:pt>
                <c:pt idx="327">
                  <c:v>19.813454415326198</c:v>
                </c:pt>
                <c:pt idx="328">
                  <c:v>20.145849581950202</c:v>
                </c:pt>
                <c:pt idx="329">
                  <c:v>20.439652298227902</c:v>
                </c:pt>
                <c:pt idx="330">
                  <c:v>20.692866064822201</c:v>
                </c:pt>
                <c:pt idx="331">
                  <c:v>20.904494854163399</c:v>
                </c:pt>
                <c:pt idx="332">
                  <c:v>21.074930302991397</c:v>
                </c:pt>
                <c:pt idx="333">
                  <c:v>21.206205013393799</c:v>
                </c:pt>
                <c:pt idx="334">
                  <c:v>21.3017577667881</c:v>
                </c:pt>
                <c:pt idx="335">
                  <c:v>21.366211110312001</c:v>
                </c:pt>
                <c:pt idx="336">
                  <c:v>21.405054863141501</c:v>
                </c:pt>
                <c:pt idx="337">
                  <c:v>21.423614547247801</c:v>
                </c:pt>
                <c:pt idx="338">
                  <c:v>21.425992700290799</c:v>
                </c:pt>
                <c:pt idx="339">
                  <c:v>21.415505102428398</c:v>
                </c:pt>
                <c:pt idx="340">
                  <c:v>21.394870033743199</c:v>
                </c:pt>
                <c:pt idx="341">
                  <c:v>21.366530118153001</c:v>
                </c:pt>
                <c:pt idx="342">
                  <c:v>21.3330915353324</c:v>
                </c:pt>
                <c:pt idx="343">
                  <c:v>21.297960129503799</c:v>
                </c:pt>
                <c:pt idx="344">
                  <c:v>21.265838790847098</c:v>
                </c:pt>
                <c:pt idx="345">
                  <c:v>21.24274669694465</c:v>
                </c:pt>
                <c:pt idx="346">
                  <c:v>21.2353867885267</c:v>
                </c:pt>
                <c:pt idx="347">
                  <c:v>21.2504714089998</c:v>
                </c:pt>
                <c:pt idx="348">
                  <c:v>21.294044938052899</c:v>
                </c:pt>
                <c:pt idx="349">
                  <c:v>21.370913169852649</c:v>
                </c:pt>
                <c:pt idx="350">
                  <c:v>21.484358094320498</c:v>
                </c:pt>
                <c:pt idx="351">
                  <c:v>21.635973838497051</c:v>
                </c:pt>
                <c:pt idx="352">
                  <c:v>21.825426825797901</c:v>
                </c:pt>
                <c:pt idx="353">
                  <c:v>22.050316391520699</c:v>
                </c:pt>
                <c:pt idx="354">
                  <c:v>22.306495455711548</c:v>
                </c:pt>
                <c:pt idx="355">
                  <c:v>22.58874221399445</c:v>
                </c:pt>
                <c:pt idx="356">
                  <c:v>22.891224605408201</c:v>
                </c:pt>
                <c:pt idx="357">
                  <c:v>23.2075105667823</c:v>
                </c:pt>
                <c:pt idx="358">
                  <c:v>23.530734225527297</c:v>
                </c:pt>
                <c:pt idx="359">
                  <c:v>23.85371378845295</c:v>
                </c:pt>
                <c:pt idx="360">
                  <c:v>24.1690556152911</c:v>
                </c:pt>
                <c:pt idx="361">
                  <c:v>24.46931324270335</c:v>
                </c:pt>
                <c:pt idx="362">
                  <c:v>24.746989617160402</c:v>
                </c:pt>
                <c:pt idx="363">
                  <c:v>24.994875827619651</c:v>
                </c:pt>
                <c:pt idx="364">
                  <c:v>25.20649706778595</c:v>
                </c:pt>
                <c:pt idx="365">
                  <c:v>25.376445854260449</c:v>
                </c:pt>
                <c:pt idx="366">
                  <c:v>25.500858505825903</c:v>
                </c:pt>
                <c:pt idx="367">
                  <c:v>25.578243990283749</c:v>
                </c:pt>
                <c:pt idx="368">
                  <c:v>25.610069127963499</c:v>
                </c:pt>
                <c:pt idx="369">
                  <c:v>25.600610891213002</c:v>
                </c:pt>
                <c:pt idx="370">
                  <c:v>25.556345560628401</c:v>
                </c:pt>
                <c:pt idx="371">
                  <c:v>25.484982307499401</c:v>
                </c:pt>
                <c:pt idx="372">
                  <c:v>25.393856861525499</c:v>
                </c:pt>
                <c:pt idx="373">
                  <c:v>25.288512281190549</c:v>
                </c:pt>
                <c:pt idx="374">
                  <c:v>25.172380063156702</c:v>
                </c:pt>
                <c:pt idx="375">
                  <c:v>25.047376416430097</c:v>
                </c:pt>
                <c:pt idx="376">
                  <c:v>24.913829904041748</c:v>
                </c:pt>
                <c:pt idx="377">
                  <c:v>24.771016059346749</c:v>
                </c:pt>
                <c:pt idx="378">
                  <c:v>24.617825227549101</c:v>
                </c:pt>
                <c:pt idx="379">
                  <c:v>24.453278780987901</c:v>
                </c:pt>
                <c:pt idx="380">
                  <c:v>24.276955688575701</c:v>
                </c:pt>
                <c:pt idx="381">
                  <c:v>24.089327530095851</c:v>
                </c:pt>
                <c:pt idx="382">
                  <c:v>23.892071737995501</c:v>
                </c:pt>
                <c:pt idx="383">
                  <c:v>23.688584446091099</c:v>
                </c:pt>
                <c:pt idx="384">
                  <c:v>23.484559087201298</c:v>
                </c:pt>
                <c:pt idx="385">
                  <c:v>23.288547397865599</c:v>
                </c:pt>
                <c:pt idx="386">
                  <c:v>23.1119864146279</c:v>
                </c:pt>
                <c:pt idx="387">
                  <c:v>22.968008246928498</c:v>
                </c:pt>
                <c:pt idx="388">
                  <c:v>22.870088072752452</c:v>
                </c:pt>
                <c:pt idx="389">
                  <c:v>22.830754971791052</c:v>
                </c:pt>
                <c:pt idx="390">
                  <c:v>22.8606816487865</c:v>
                </c:pt>
                <c:pt idx="391">
                  <c:v>22.9673265500548</c:v>
                </c:pt>
                <c:pt idx="392">
                  <c:v>23.154032899638253</c:v>
                </c:pt>
                <c:pt idx="393">
                  <c:v>23.4193980467439</c:v>
                </c:pt>
                <c:pt idx="394">
                  <c:v>23.757032031290301</c:v>
                </c:pt>
                <c:pt idx="395">
                  <c:v>24.156047073785601</c:v>
                </c:pt>
                <c:pt idx="396">
                  <c:v>24.602015342530201</c:v>
                </c:pt>
                <c:pt idx="397">
                  <c:v>25.077765821917399</c:v>
                </c:pt>
                <c:pt idx="398">
                  <c:v>25.564298176993901</c:v>
                </c:pt>
                <c:pt idx="399">
                  <c:v>26.0418722844874</c:v>
                </c:pt>
                <c:pt idx="400">
                  <c:v>26.490823621101299</c:v>
                </c:pt>
                <c:pt idx="401">
                  <c:v>26.892403853733498</c:v>
                </c:pt>
                <c:pt idx="402">
                  <c:v>27.229452659507501</c:v>
                </c:pt>
                <c:pt idx="403">
                  <c:v>27.487001236428799</c:v>
                </c:pt>
                <c:pt idx="404">
                  <c:v>27.652860256836497</c:v>
                </c:pt>
                <c:pt idx="405">
                  <c:v>27.718077193436802</c:v>
                </c:pt>
                <c:pt idx="406">
                  <c:v>27.677109091793099</c:v>
                </c:pt>
                <c:pt idx="407">
                  <c:v>27.528105763846902</c:v>
                </c:pt>
                <c:pt idx="408">
                  <c:v>27.273223119876601</c:v>
                </c:pt>
                <c:pt idx="409">
                  <c:v>26.918815377880499</c:v>
                </c:pt>
                <c:pt idx="410">
                  <c:v>26.4749532541923</c:v>
                </c:pt>
                <c:pt idx="411">
                  <c:v>25.954611522635702</c:v>
                </c:pt>
                <c:pt idx="412">
                  <c:v>25.3733441270873</c:v>
                </c:pt>
                <c:pt idx="413">
                  <c:v>24.748482829559698</c:v>
                </c:pt>
                <c:pt idx="414">
                  <c:v>24.098047141284802</c:v>
                </c:pt>
                <c:pt idx="415">
                  <c:v>23.439527048816799</c:v>
                </c:pt>
                <c:pt idx="416">
                  <c:v>22.788633605874203</c:v>
                </c:pt>
                <c:pt idx="417">
                  <c:v>22.158386970501397</c:v>
                </c:pt>
                <c:pt idx="418">
                  <c:v>21.558508725790702</c:v>
                </c:pt>
                <c:pt idx="419">
                  <c:v>20.9953287048188</c:v>
                </c:pt>
                <c:pt idx="420">
                  <c:v>20.472784767869001</c:v>
                </c:pt>
                <c:pt idx="421">
                  <c:v>19.993814375632599</c:v>
                </c:pt>
                <c:pt idx="422">
                  <c:v>19.560515826518198</c:v>
                </c:pt>
                <c:pt idx="423">
                  <c:v>19.173174554746801</c:v>
                </c:pt>
                <c:pt idx="424">
                  <c:v>18.829729584255553</c:v>
                </c:pt>
                <c:pt idx="425">
                  <c:v>18.5254839766543</c:v>
                </c:pt>
                <c:pt idx="426">
                  <c:v>18.253474627429448</c:v>
                </c:pt>
                <c:pt idx="427">
                  <c:v>18.00497186776105</c:v>
                </c:pt>
                <c:pt idx="428">
                  <c:v>17.770456578995301</c:v>
                </c:pt>
                <c:pt idx="429">
                  <c:v>17.5405253594733</c:v>
                </c:pt>
                <c:pt idx="430">
                  <c:v>17.306697766440301</c:v>
                </c:pt>
                <c:pt idx="431">
                  <c:v>17.062312984068051</c:v>
                </c:pt>
                <c:pt idx="432">
                  <c:v>16.802895806787753</c:v>
                </c:pt>
                <c:pt idx="433">
                  <c:v>16.526161276512649</c:v>
                </c:pt>
                <c:pt idx="434">
                  <c:v>16.232053306788401</c:v>
                </c:pt>
                <c:pt idx="435">
                  <c:v>15.922664813270949</c:v>
                </c:pt>
                <c:pt idx="436">
                  <c:v>15.601923252434599</c:v>
                </c:pt>
                <c:pt idx="437">
                  <c:v>15.275444804678099</c:v>
                </c:pt>
                <c:pt idx="438">
                  <c:v>14.950350352704149</c:v>
                </c:pt>
                <c:pt idx="439">
                  <c:v>14.63519627341589</c:v>
                </c:pt>
                <c:pt idx="440">
                  <c:v>14.339907675119376</c:v>
                </c:pt>
                <c:pt idx="441">
                  <c:v>14.07546439167022</c:v>
                </c:pt>
                <c:pt idx="442">
                  <c:v>13.8533282722073</c:v>
                </c:pt>
                <c:pt idx="443">
                  <c:v>13.684715434546209</c:v>
                </c:pt>
                <c:pt idx="444">
                  <c:v>13.579577848476029</c:v>
                </c:pt>
                <c:pt idx="445">
                  <c:v>13.545594996673724</c:v>
                </c:pt>
                <c:pt idx="446">
                  <c:v>13.587586430662785</c:v>
                </c:pt>
                <c:pt idx="447">
                  <c:v>13.707595931774385</c:v>
                </c:pt>
                <c:pt idx="448">
                  <c:v>13.905620054170534</c:v>
                </c:pt>
                <c:pt idx="449">
                  <c:v>14.179966969596641</c:v>
                </c:pt>
                <c:pt idx="450">
                  <c:v>14.527792249793951</c:v>
                </c:pt>
                <c:pt idx="451">
                  <c:v>14.9454346435095</c:v>
                </c:pt>
                <c:pt idx="452">
                  <c:v>15.428759826223249</c:v>
                </c:pt>
                <c:pt idx="453">
                  <c:v>15.973634017217652</c:v>
                </c:pt>
                <c:pt idx="454">
                  <c:v>16.576326105792852</c:v>
                </c:pt>
                <c:pt idx="455">
                  <c:v>17.233942125454952</c:v>
                </c:pt>
                <c:pt idx="456">
                  <c:v>17.944507759961649</c:v>
                </c:pt>
                <c:pt idx="457">
                  <c:v>18.705983133997698</c:v>
                </c:pt>
                <c:pt idx="458">
                  <c:v>19.5145795088991</c:v>
                </c:pt>
                <c:pt idx="459">
                  <c:v>20.363954333892153</c:v>
                </c:pt>
                <c:pt idx="460">
                  <c:v>21.245680296143547</c:v>
                </c:pt>
                <c:pt idx="461">
                  <c:v>22.150051357932</c:v>
                </c:pt>
                <c:pt idx="462">
                  <c:v>23.066853032675802</c:v>
                </c:pt>
                <c:pt idx="463">
                  <c:v>23.9859044858792</c:v>
                </c:pt>
                <c:pt idx="464">
                  <c:v>24.8973865207012</c:v>
                </c:pt>
                <c:pt idx="465">
                  <c:v>25.792271609141249</c:v>
                </c:pt>
                <c:pt idx="466">
                  <c:v>26.662549652717502</c:v>
                </c:pt>
                <c:pt idx="467">
                  <c:v>27.5013416133901</c:v>
                </c:pt>
                <c:pt idx="468">
                  <c:v>28.302826583067599</c:v>
                </c:pt>
                <c:pt idx="469">
                  <c:v>29.062037502914301</c:v>
                </c:pt>
                <c:pt idx="470">
                  <c:v>29.774725927498398</c:v>
                </c:pt>
                <c:pt idx="471">
                  <c:v>30.437530988994599</c:v>
                </c:pt>
                <c:pt idx="472">
                  <c:v>31.048196825956701</c:v>
                </c:pt>
                <c:pt idx="473">
                  <c:v>31.605765751054399</c:v>
                </c:pt>
                <c:pt idx="474">
                  <c:v>32.1106964138284</c:v>
                </c:pt>
                <c:pt idx="475">
                  <c:v>32.564894173306499</c:v>
                </c:pt>
                <c:pt idx="476">
                  <c:v>32.971644295189002</c:v>
                </c:pt>
                <c:pt idx="477">
                  <c:v>33.335391801111996</c:v>
                </c:pt>
                <c:pt idx="478">
                  <c:v>33.661336554531296</c:v>
                </c:pt>
                <c:pt idx="479">
                  <c:v>33.954975561544302</c:v>
                </c:pt>
                <c:pt idx="480">
                  <c:v>34.221817963837047</c:v>
                </c:pt>
                <c:pt idx="481">
                  <c:v>34.4671140573221</c:v>
                </c:pt>
                <c:pt idx="482">
                  <c:v>34.695271592433599</c:v>
                </c:pt>
                <c:pt idx="483">
                  <c:v>34.909342371904245</c:v>
                </c:pt>
                <c:pt idx="484">
                  <c:v>35.110963499121794</c:v>
                </c:pt>
                <c:pt idx="485">
                  <c:v>35.300491540026798</c:v>
                </c:pt>
                <c:pt idx="486">
                  <c:v>35.477271566997103</c:v>
                </c:pt>
                <c:pt idx="487">
                  <c:v>35.6398267673191</c:v>
                </c:pt>
                <c:pt idx="488">
                  <c:v>35.786112947175553</c:v>
                </c:pt>
                <c:pt idx="489">
                  <c:v>35.913802328095798</c:v>
                </c:pt>
                <c:pt idx="490">
                  <c:v>36.020587219213454</c:v>
                </c:pt>
                <c:pt idx="491">
                  <c:v>36.104409343872952</c:v>
                </c:pt>
                <c:pt idx="492">
                  <c:v>36.163611567066198</c:v>
                </c:pt>
                <c:pt idx="493">
                  <c:v>36.1970298076087</c:v>
                </c:pt>
                <c:pt idx="494">
                  <c:v>36.203996143466597</c:v>
                </c:pt>
                <c:pt idx="495">
                  <c:v>36.184275494615846</c:v>
                </c:pt>
                <c:pt idx="496">
                  <c:v>36.137916616384302</c:v>
                </c:pt>
                <c:pt idx="497">
                  <c:v>36.065109377799004</c:v>
                </c:pt>
                <c:pt idx="498">
                  <c:v>35.966107109882898</c:v>
                </c:pt>
                <c:pt idx="499">
                  <c:v>35.841280682865502</c:v>
                </c:pt>
                <c:pt idx="500">
                  <c:v>35.691321025699253</c:v>
                </c:pt>
                <c:pt idx="501">
                  <c:v>35.517506526711855</c:v>
                </c:pt>
                <c:pt idx="502">
                  <c:v>35.321908706125797</c:v>
                </c:pt>
                <c:pt idx="503">
                  <c:v>35.107471725400451</c:v>
                </c:pt>
                <c:pt idx="504">
                  <c:v>34.877833185100748</c:v>
                </c:pt>
                <c:pt idx="505">
                  <c:v>34.637002283429347</c:v>
                </c:pt>
                <c:pt idx="506">
                  <c:v>34.389080321126251</c:v>
                </c:pt>
                <c:pt idx="507">
                  <c:v>34.137972473591851</c:v>
                </c:pt>
                <c:pt idx="508">
                  <c:v>33.887077321513353</c:v>
                </c:pt>
                <c:pt idx="509">
                  <c:v>33.638994766036348</c:v>
                </c:pt>
                <c:pt idx="510">
                  <c:v>33.395304399195901</c:v>
                </c:pt>
                <c:pt idx="511">
                  <c:v>33.156472173840854</c:v>
                </c:pt>
                <c:pt idx="512">
                  <c:v>32.921938048450102</c:v>
                </c:pt>
                <c:pt idx="513">
                  <c:v>32.69041401377175</c:v>
                </c:pt>
                <c:pt idx="514">
                  <c:v>32.460371139281946</c:v>
                </c:pt>
                <c:pt idx="515">
                  <c:v>32.230603975804449</c:v>
                </c:pt>
                <c:pt idx="516">
                  <c:v>32.000615734195748</c:v>
                </c:pt>
                <c:pt idx="517">
                  <c:v>31.770473907399499</c:v>
                </c:pt>
                <c:pt idx="518">
                  <c:v>31.540304973409199</c:v>
                </c:pt>
                <c:pt idx="519">
                  <c:v>31.3101360394189</c:v>
                </c:pt>
                <c:pt idx="520">
                  <c:v>31.079967105428601</c:v>
                </c:pt>
                <c:pt idx="521">
                  <c:v>30.849798171438252</c:v>
                </c:pt>
                <c:pt idx="522">
                  <c:v>30.619629237447903</c:v>
                </c:pt>
                <c:pt idx="523">
                  <c:v>30.389460303457597</c:v>
                </c:pt>
                <c:pt idx="524">
                  <c:v>30.159291369467301</c:v>
                </c:pt>
                <c:pt idx="525">
                  <c:v>29.929122435477002</c:v>
                </c:pt>
                <c:pt idx="526">
                  <c:v>29.698953501486699</c:v>
                </c:pt>
                <c:pt idx="527">
                  <c:v>29.4687845674964</c:v>
                </c:pt>
                <c:pt idx="528">
                  <c:v>29.238615633506001</c:v>
                </c:pt>
                <c:pt idx="529">
                  <c:v>29.008446699515702</c:v>
                </c:pt>
                <c:pt idx="530">
                  <c:v>28.778277765525402</c:v>
                </c:pt>
                <c:pt idx="531">
                  <c:v>28.548108831535099</c:v>
                </c:pt>
                <c:pt idx="532">
                  <c:v>28.3179398975448</c:v>
                </c:pt>
                <c:pt idx="533">
                  <c:v>28.087770963554501</c:v>
                </c:pt>
                <c:pt idx="534">
                  <c:v>27.857602029564198</c:v>
                </c:pt>
                <c:pt idx="535">
                  <c:v>27.627433095573799</c:v>
                </c:pt>
                <c:pt idx="536">
                  <c:v>27.3972641615835</c:v>
                </c:pt>
                <c:pt idx="537">
                  <c:v>27.167095227593201</c:v>
                </c:pt>
                <c:pt idx="538">
                  <c:v>26.936926293602902</c:v>
                </c:pt>
                <c:pt idx="539">
                  <c:v>26.706757359612602</c:v>
                </c:pt>
                <c:pt idx="540">
                  <c:v>26.4765884256223</c:v>
                </c:pt>
                <c:pt idx="541">
                  <c:v>26.246419491631947</c:v>
                </c:pt>
                <c:pt idx="542">
                  <c:v>26.016250557641598</c:v>
                </c:pt>
                <c:pt idx="543">
                  <c:v>25.786081623651299</c:v>
                </c:pt>
                <c:pt idx="544">
                  <c:v>25.555912689661</c:v>
                </c:pt>
                <c:pt idx="545">
                  <c:v>25.3257437556707</c:v>
                </c:pt>
                <c:pt idx="546">
                  <c:v>25.095574821680401</c:v>
                </c:pt>
                <c:pt idx="547">
                  <c:v>24.865405887690102</c:v>
                </c:pt>
                <c:pt idx="548">
                  <c:v>24.635236953699803</c:v>
                </c:pt>
                <c:pt idx="549">
                  <c:v>24.4050680197094</c:v>
                </c:pt>
                <c:pt idx="550">
                  <c:v>24.174899085719098</c:v>
                </c:pt>
                <c:pt idx="551">
                  <c:v>23.944730151728798</c:v>
                </c:pt>
                <c:pt idx="552">
                  <c:v>23.714561217738499</c:v>
                </c:pt>
                <c:pt idx="553">
                  <c:v>23.4843922837482</c:v>
                </c:pt>
                <c:pt idx="554">
                  <c:v>23.254223349757901</c:v>
                </c:pt>
                <c:pt idx="555">
                  <c:v>23.024054415767552</c:v>
                </c:pt>
                <c:pt idx="556">
                  <c:v>22.793885481777199</c:v>
                </c:pt>
                <c:pt idx="557">
                  <c:v>22.563716547786903</c:v>
                </c:pt>
                <c:pt idx="558">
                  <c:v>22.3335476137966</c:v>
                </c:pt>
                <c:pt idx="559">
                  <c:v>22.103378679806298</c:v>
                </c:pt>
                <c:pt idx="560">
                  <c:v>21.873209745815998</c:v>
                </c:pt>
                <c:pt idx="561">
                  <c:v>21.643040811825699</c:v>
                </c:pt>
                <c:pt idx="562">
                  <c:v>21.41275268059135</c:v>
                </c:pt>
                <c:pt idx="563">
                  <c:v>21.1818828877812</c:v>
                </c:pt>
                <c:pt idx="564">
                  <c:v>20.949977181284751</c:v>
                </c:pt>
                <c:pt idx="565">
                  <c:v>20.7168510028621</c:v>
                </c:pt>
                <c:pt idx="566">
                  <c:v>20.482672856276302</c:v>
                </c:pt>
                <c:pt idx="567">
                  <c:v>20.2479381008222</c:v>
                </c:pt>
                <c:pt idx="568">
                  <c:v>20.013384518457251</c:v>
                </c:pt>
                <c:pt idx="569">
                  <c:v>19.779886163877102</c:v>
                </c:pt>
                <c:pt idx="570">
                  <c:v>19.548349668709101</c:v>
                </c:pt>
                <c:pt idx="571">
                  <c:v>19.31962731624785</c:v>
                </c:pt>
                <c:pt idx="572">
                  <c:v>19.094453689038652</c:v>
                </c:pt>
                <c:pt idx="573">
                  <c:v>18.873407285976953</c:v>
                </c:pt>
                <c:pt idx="574">
                  <c:v>18.65689491876395</c:v>
                </c:pt>
                <c:pt idx="575">
                  <c:v>18.445154609724298</c:v>
                </c:pt>
                <c:pt idx="576">
                  <c:v>18.238271797220051</c:v>
                </c:pt>
                <c:pt idx="577">
                  <c:v>18.036203595759702</c:v>
                </c:pt>
                <c:pt idx="578">
                  <c:v>17.838806365704748</c:v>
                </c:pt>
                <c:pt idx="579">
                  <c:v>17.645862668101749</c:v>
                </c:pt>
                <c:pt idx="580">
                  <c:v>17.457104600494802</c:v>
                </c:pt>
                <c:pt idx="581">
                  <c:v>17.2722146600386</c:v>
                </c:pt>
                <c:pt idx="582">
                  <c:v>17.090769267950801</c:v>
                </c:pt>
                <c:pt idx="583">
                  <c:v>16.912224843658002</c:v>
                </c:pt>
                <c:pt idx="584">
                  <c:v>16.735928854024351</c:v>
                </c:pt>
                <c:pt idx="585">
                  <c:v>16.561144587985201</c:v>
                </c:pt>
                <c:pt idx="586">
                  <c:v>16.387090465941899</c:v>
                </c:pt>
                <c:pt idx="587">
                  <c:v>16.2129929445416</c:v>
                </c:pt>
                <c:pt idx="588">
                  <c:v>16.03814974517655</c:v>
                </c:pt>
                <c:pt idx="589">
                  <c:v>15.861997359800949</c:v>
                </c:pt>
                <c:pt idx="590">
                  <c:v>15.684173857712899</c:v>
                </c:pt>
                <c:pt idx="591">
                  <c:v>15.504565408001799</c:v>
                </c:pt>
                <c:pt idx="592">
                  <c:v>15.323323356899948</c:v>
                </c:pt>
                <c:pt idx="593">
                  <c:v>15.140839157691801</c:v>
                </c:pt>
                <c:pt idx="594">
                  <c:v>14.957668287476899</c:v>
                </c:pt>
                <c:pt idx="595">
                  <c:v>14.774403248707586</c:v>
                </c:pt>
                <c:pt idx="596">
                  <c:v>14.591512062030549</c:v>
                </c:pt>
                <c:pt idx="597">
                  <c:v>14.409185067002657</c:v>
                </c:pt>
                <c:pt idx="598">
                  <c:v>14.227272727272744</c:v>
                </c:pt>
                <c:pt idx="599">
                  <c:v>14.045454545454559</c:v>
                </c:pt>
                <c:pt idx="600">
                  <c:v>13.863636363636376</c:v>
                </c:pt>
                <c:pt idx="601">
                  <c:v>13.681818181818185</c:v>
                </c:pt>
                <c:pt idx="602">
                  <c:v>13.5</c:v>
                </c:pt>
                <c:pt idx="603">
                  <c:v>13.318181818181815</c:v>
                </c:pt>
                <c:pt idx="604">
                  <c:v>13.13636363636363</c:v>
                </c:pt>
                <c:pt idx="605">
                  <c:v>12.954545454545441</c:v>
                </c:pt>
                <c:pt idx="606">
                  <c:v>12.772727272727256</c:v>
                </c:pt>
                <c:pt idx="607">
                  <c:v>12.59090909090907</c:v>
                </c:pt>
                <c:pt idx="608">
                  <c:v>12.40909090909093</c:v>
                </c:pt>
                <c:pt idx="609">
                  <c:v>12.227272727272744</c:v>
                </c:pt>
                <c:pt idx="610">
                  <c:v>12.045454545454559</c:v>
                </c:pt>
                <c:pt idx="611">
                  <c:v>11.863636363636376</c:v>
                </c:pt>
                <c:pt idx="612">
                  <c:v>11.681818181818185</c:v>
                </c:pt>
                <c:pt idx="613">
                  <c:v>11.5</c:v>
                </c:pt>
                <c:pt idx="614">
                  <c:v>11.318181818181815</c:v>
                </c:pt>
                <c:pt idx="615">
                  <c:v>11.136363636363624</c:v>
                </c:pt>
                <c:pt idx="616">
                  <c:v>10.954545454545441</c:v>
                </c:pt>
                <c:pt idx="617">
                  <c:v>10.772727272727256</c:v>
                </c:pt>
                <c:pt idx="618">
                  <c:v>10.590814932997343</c:v>
                </c:pt>
                <c:pt idx="619">
                  <c:v>10.408368740725445</c:v>
                </c:pt>
                <c:pt idx="620">
                  <c:v>10.224682537316811</c:v>
                </c:pt>
                <c:pt idx="621">
                  <c:v>10.03905271558772</c:v>
                </c:pt>
                <c:pt idx="622">
                  <c:v>9.8510565793499953</c:v>
                </c:pt>
                <c:pt idx="623">
                  <c:v>9.6607515276354352</c:v>
                </c:pt>
                <c:pt idx="624">
                  <c:v>9.4687657006502501</c:v>
                </c:pt>
                <c:pt idx="625">
                  <c:v>9.2762857326681694</c:v>
                </c:pt>
                <c:pt idx="626">
                  <c:v>9.0849651648233607</c:v>
                </c:pt>
                <c:pt idx="627">
                  <c:v>8.8967834321060604</c:v>
                </c:pt>
                <c:pt idx="628">
                  <c:v>8.7138844282434178</c:v>
                </c:pt>
                <c:pt idx="629">
                  <c:v>8.5384186627252099</c:v>
                </c:pt>
                <c:pt idx="630">
                  <c:v>8.3724062495660281</c:v>
                </c:pt>
                <c:pt idx="631">
                  <c:v>8.217630966604144</c:v>
                </c:pt>
                <c:pt idx="632">
                  <c:v>8.0755693705801495</c:v>
                </c:pt>
                <c:pt idx="633">
                  <c:v>7.9473539666297528</c:v>
                </c:pt>
                <c:pt idx="634">
                  <c:v>7.8337658928660225</c:v>
                </c:pt>
                <c:pt idx="635">
                  <c:v>7.7352504342130208</c:v>
                </c:pt>
                <c:pt idx="636">
                  <c:v>7.6519477110478356</c:v>
                </c:pt>
                <c:pt idx="637">
                  <c:v>7.5837176029933806</c:v>
                </c:pt>
                <c:pt idx="638">
                  <c:v>7.530114825125592</c:v>
                </c:pt>
                <c:pt idx="639">
                  <c:v>7.4903582393313997</c:v>
                </c:pt>
                <c:pt idx="640">
                  <c:v>7.4633153404751456</c:v>
                </c:pt>
                <c:pt idx="641">
                  <c:v>7.4475095718161404</c:v>
                </c:pt>
                <c:pt idx="642">
                  <c:v>7.4411571555161657</c:v>
                </c:pt>
                <c:pt idx="643">
                  <c:v>7.4422379775606196</c:v>
                </c:pt>
                <c:pt idx="644">
                  <c:v>7.4486015284597347</c:v>
                </c:pt>
                <c:pt idx="645">
                  <c:v>7.4581039144863599</c:v>
                </c:pt>
                <c:pt idx="646">
                  <c:v>7.4687657006502501</c:v>
                </c:pt>
                <c:pt idx="647">
                  <c:v>7.47893334581725</c:v>
                </c:pt>
                <c:pt idx="648">
                  <c:v>7.4874202157136249</c:v>
                </c:pt>
                <c:pt idx="649">
                  <c:v>7.4935981701331604</c:v>
                </c:pt>
                <c:pt idx="650">
                  <c:v>7.4974098100440649</c:v>
                </c:pt>
                <c:pt idx="651">
                  <c:v>7.499277831634565</c:v>
                </c:pt>
                <c:pt idx="652">
                  <c:v>7.499905842088225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74952"/>
        <c:axId val="311673384"/>
      </c:scatterChart>
      <c:valAx>
        <c:axId val="3116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73384"/>
        <c:crosses val="autoZero"/>
        <c:crossBetween val="midCat"/>
      </c:valAx>
      <c:valAx>
        <c:axId val="3116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7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</xdr:row>
      <xdr:rowOff>176212</xdr:rowOff>
    </xdr:from>
    <xdr:to>
      <xdr:col>14</xdr:col>
      <xdr:colOff>166687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433387</xdr:colOff>
      <xdr:row>19</xdr:row>
      <xdr:rowOff>4762</xdr:rowOff>
    </xdr:from>
    <xdr:to>
      <xdr:col>14</xdr:col>
      <xdr:colOff>128587</xdr:colOff>
      <xdr:row>33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481012</xdr:colOff>
      <xdr:row>34</xdr:row>
      <xdr:rowOff>57150</xdr:rowOff>
    </xdr:from>
    <xdr:to>
      <xdr:col>14</xdr:col>
      <xdr:colOff>171450</xdr:colOff>
      <xdr:row>48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2"/>
  <sheetViews>
    <sheetView tabSelected="1" workbookViewId="0">
      <selection activeCell="Q43" sqref="Q43"/>
    </sheetView>
  </sheetViews>
  <sheetFormatPr defaultRowHeight="15" x14ac:dyDescent="0.25"/>
  <cols>
    <col min="1" max="5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0</v>
      </c>
      <c r="B2">
        <v>521.51448382069395</v>
      </c>
      <c r="C2">
        <v>167.07571223298601</v>
      </c>
      <c r="D2">
        <v>16.1852366813667</v>
      </c>
      <c r="E2">
        <v>12.365823873512401</v>
      </c>
      <c r="F2">
        <v>14.27553027743955</v>
      </c>
    </row>
    <row r="3" spans="1:6" x14ac:dyDescent="0.25">
      <c r="A3">
        <v>-1</v>
      </c>
      <c r="B3">
        <v>518.56823395505103</v>
      </c>
      <c r="C3">
        <v>162.965624892535</v>
      </c>
      <c r="D3">
        <v>16.765470839408898</v>
      </c>
      <c r="E3">
        <v>12.900746113436099</v>
      </c>
      <c r="F3">
        <v>14.833108476422499</v>
      </c>
    </row>
    <row r="4" spans="1:6" x14ac:dyDescent="0.25">
      <c r="A4">
        <v>-2</v>
      </c>
      <c r="B4">
        <v>516.28602404651804</v>
      </c>
      <c r="C4">
        <v>159.16806465968301</v>
      </c>
      <c r="D4">
        <v>17.316182803591801</v>
      </c>
      <c r="E4">
        <v>13.4078870902992</v>
      </c>
      <c r="F4">
        <v>15.362034946945499</v>
      </c>
    </row>
    <row r="5" spans="1:6" x14ac:dyDescent="0.25">
      <c r="A5">
        <v>-3</v>
      </c>
      <c r="B5">
        <v>514.70732170957399</v>
      </c>
      <c r="C5">
        <v>155.68593690965099</v>
      </c>
      <c r="D5">
        <v>17.837579612154499</v>
      </c>
      <c r="E5">
        <v>13.8864958933093</v>
      </c>
      <c r="F5">
        <v>15.862037752731901</v>
      </c>
    </row>
    <row r="6" spans="1:6" x14ac:dyDescent="0.25">
      <c r="A6">
        <v>-4</v>
      </c>
      <c r="B6">
        <v>513.87897438782204</v>
      </c>
      <c r="C6">
        <v>152.52230348283899</v>
      </c>
      <c r="D6">
        <v>18.329897196510601</v>
      </c>
      <c r="E6">
        <v>14.3358953116502</v>
      </c>
      <c r="F6">
        <v>16.332896254080399</v>
      </c>
    </row>
    <row r="7" spans="1:6" x14ac:dyDescent="0.25">
      <c r="A7">
        <v>-5</v>
      </c>
      <c r="B7">
        <v>513.85146276573096</v>
      </c>
      <c r="C7">
        <v>149.679751994459</v>
      </c>
      <c r="D7">
        <v>18.7933932317783</v>
      </c>
      <c r="E7">
        <v>14.755538928562</v>
      </c>
      <c r="F7">
        <v>16.77446608017015</v>
      </c>
    </row>
    <row r="8" spans="1:6" x14ac:dyDescent="0.25">
      <c r="A8">
        <v>-6</v>
      </c>
      <c r="B8">
        <v>514.67611444798194</v>
      </c>
      <c r="C8">
        <v>147.16030832725201</v>
      </c>
      <c r="D8">
        <v>19.2283421818417</v>
      </c>
      <c r="E8">
        <v>15.145050351153801</v>
      </c>
      <c r="F8">
        <v>17.186696266497751</v>
      </c>
    </row>
    <row r="9" spans="1:6" x14ac:dyDescent="0.25">
      <c r="A9">
        <v>-7</v>
      </c>
      <c r="B9">
        <v>516.40327413656405</v>
      </c>
      <c r="C9">
        <v>144.96552274351899</v>
      </c>
      <c r="D9">
        <v>19.6350308584137</v>
      </c>
      <c r="E9">
        <v>15.5042305303161</v>
      </c>
      <c r="F9">
        <v>17.5696306943649</v>
      </c>
    </row>
    <row r="10" spans="1:6" x14ac:dyDescent="0.25">
      <c r="A10">
        <v>-8</v>
      </c>
      <c r="B10">
        <v>519.08124516321004</v>
      </c>
      <c r="C10">
        <v>143.09664651662399</v>
      </c>
      <c r="D10">
        <v>20.013752632245001</v>
      </c>
      <c r="E10">
        <v>15.8329643414171</v>
      </c>
      <c r="F10">
        <v>17.923358486831049</v>
      </c>
    </row>
    <row r="11" spans="1:6" x14ac:dyDescent="0.25">
      <c r="A11">
        <v>-9</v>
      </c>
      <c r="B11">
        <v>522.75513263287303</v>
      </c>
      <c r="C11">
        <v>141.554857037273</v>
      </c>
      <c r="D11">
        <v>20.364798033103298</v>
      </c>
      <c r="E11">
        <v>16.1312042600062</v>
      </c>
      <c r="F11">
        <v>18.248001146554749</v>
      </c>
    </row>
    <row r="12" spans="1:6" x14ac:dyDescent="0.25">
      <c r="A12">
        <v>-10</v>
      </c>
      <c r="B12">
        <v>527.46509876574498</v>
      </c>
      <c r="C12">
        <v>140.34152129024699</v>
      </c>
      <c r="D12">
        <v>20.6884387270388</v>
      </c>
      <c r="E12">
        <v>16.3989988863474</v>
      </c>
      <c r="F12">
        <v>18.5437188066931</v>
      </c>
    </row>
    <row r="13" spans="1:6" x14ac:dyDescent="0.25">
      <c r="A13">
        <v>-11</v>
      </c>
      <c r="B13">
        <v>533.24423617937396</v>
      </c>
      <c r="C13">
        <v>139.45844349065001</v>
      </c>
      <c r="D13">
        <v>20.984900464381798</v>
      </c>
      <c r="E13">
        <v>16.636525314987502</v>
      </c>
      <c r="F13">
        <v>18.810712889684652</v>
      </c>
    </row>
    <row r="14" spans="1:6" x14ac:dyDescent="0.25">
      <c r="A14">
        <v>-12</v>
      </c>
      <c r="B14">
        <v>540.11637531911094</v>
      </c>
      <c r="C14">
        <v>138.90816832377899</v>
      </c>
      <c r="D14">
        <v>21.2543178031002</v>
      </c>
      <c r="E14">
        <v>16.844120171329401</v>
      </c>
      <c r="F14">
        <v>19.0492189872148</v>
      </c>
    </row>
    <row r="15" spans="1:6" x14ac:dyDescent="0.25">
      <c r="A15">
        <v>-13</v>
      </c>
      <c r="B15">
        <v>548.09358610443405</v>
      </c>
      <c r="C15">
        <v>138.694025652411</v>
      </c>
      <c r="D15">
        <v>21.496657566726501</v>
      </c>
      <c r="E15">
        <v>17.022320439669802</v>
      </c>
      <c r="F15">
        <v>19.259489003198151</v>
      </c>
    </row>
    <row r="16" spans="1:6" x14ac:dyDescent="0.25">
      <c r="A16">
        <v>-14</v>
      </c>
      <c r="B16">
        <v>557.17235615391996</v>
      </c>
      <c r="C16">
        <v>138.819589624348</v>
      </c>
      <c r="D16">
        <v>21.711591577989399</v>
      </c>
      <c r="E16">
        <v>17.171871268269602</v>
      </c>
      <c r="F16">
        <v>19.4417314231295</v>
      </c>
    </row>
    <row r="17" spans="1:6" x14ac:dyDescent="0.25">
      <c r="A17">
        <v>-15</v>
      </c>
      <c r="B17">
        <v>567.32703936427799</v>
      </c>
      <c r="C17">
        <v>139.28753996420201</v>
      </c>
      <c r="D17">
        <v>21.898280950133501</v>
      </c>
      <c r="E17">
        <v>17.293573842591002</v>
      </c>
      <c r="F17">
        <v>19.595927396362249</v>
      </c>
    </row>
    <row r="18" spans="1:6" x14ac:dyDescent="0.25">
      <c r="A18">
        <v>-16</v>
      </c>
      <c r="B18">
        <v>578.49962711472699</v>
      </c>
      <c r="C18">
        <v>140.09784960667</v>
      </c>
      <c r="D18">
        <v>22.054955149862799</v>
      </c>
      <c r="E18">
        <v>17.387588977271701</v>
      </c>
      <c r="F18">
        <v>19.721272063567248</v>
      </c>
    </row>
    <row r="19" spans="1:6" x14ac:dyDescent="0.25">
      <c r="A19">
        <v>-17</v>
      </c>
      <c r="B19">
        <v>590.58382878187797</v>
      </c>
      <c r="C19">
        <v>141.24470871107599</v>
      </c>
      <c r="D19">
        <v>22.1785289096313</v>
      </c>
      <c r="E19">
        <v>17.450748186851499</v>
      </c>
      <c r="F19">
        <v>19.814638548241398</v>
      </c>
    </row>
    <row r="20" spans="1:6" x14ac:dyDescent="0.25">
      <c r="A20">
        <v>-18</v>
      </c>
      <c r="B20">
        <v>603.40049454899804</v>
      </c>
      <c r="C20">
        <v>142.710679669874</v>
      </c>
      <c r="D20">
        <v>22.266806978085199</v>
      </c>
      <c r="E20">
        <v>17.469437443528001</v>
      </c>
      <c r="F20">
        <v>19.8681222108066</v>
      </c>
    </row>
    <row r="21" spans="1:6" x14ac:dyDescent="0.25">
      <c r="A21">
        <v>-19</v>
      </c>
      <c r="B21">
        <v>616.67402483959904</v>
      </c>
      <c r="C21">
        <v>144.45658725049699</v>
      </c>
      <c r="D21">
        <v>22.337788993088999</v>
      </c>
      <c r="E21">
        <v>17.379351209743</v>
      </c>
      <c r="F21">
        <v>19.858570101415999</v>
      </c>
    </row>
    <row r="22" spans="1:6" x14ac:dyDescent="0.25">
      <c r="A22">
        <v>-20</v>
      </c>
      <c r="B22">
        <v>630.10630535289602</v>
      </c>
      <c r="C22">
        <v>146.414606914476</v>
      </c>
      <c r="D22">
        <v>22.387393035946801</v>
      </c>
      <c r="E22">
        <v>17.242361718705901</v>
      </c>
      <c r="F22">
        <v>19.814877377326351</v>
      </c>
    </row>
    <row r="23" spans="1:6" x14ac:dyDescent="0.25">
      <c r="A23">
        <v>-21</v>
      </c>
      <c r="B23">
        <v>644.01125942477802</v>
      </c>
      <c r="C23">
        <v>148.543755844576</v>
      </c>
      <c r="D23">
        <v>22.415151775296401</v>
      </c>
      <c r="E23">
        <v>17.066657102102202</v>
      </c>
      <c r="F23">
        <v>19.740904438699303</v>
      </c>
    </row>
    <row r="24" spans="1:6" x14ac:dyDescent="0.25">
      <c r="A24">
        <v>-22</v>
      </c>
      <c r="B24">
        <v>665.64746415648199</v>
      </c>
      <c r="C24">
        <v>149.863858678676</v>
      </c>
      <c r="D24">
        <v>22.420040962940298</v>
      </c>
      <c r="E24">
        <v>16.858634193242199</v>
      </c>
      <c r="F24">
        <v>19.639337578091251</v>
      </c>
    </row>
    <row r="25" spans="1:6" x14ac:dyDescent="0.25">
      <c r="A25">
        <v>-23</v>
      </c>
      <c r="B25">
        <v>692.46070053657002</v>
      </c>
      <c r="C25">
        <v>152.00589426633999</v>
      </c>
      <c r="D25">
        <v>22.401227224575301</v>
      </c>
      <c r="E25">
        <v>16.623234937237601</v>
      </c>
      <c r="F25">
        <v>19.512231080906453</v>
      </c>
    </row>
    <row r="26" spans="1:6" x14ac:dyDescent="0.25">
      <c r="A26">
        <v>-24</v>
      </c>
      <c r="B26">
        <v>724.02994189649303</v>
      </c>
      <c r="C26">
        <v>155.16238764028</v>
      </c>
      <c r="D26">
        <v>22.3600104500876</v>
      </c>
      <c r="E26">
        <v>16.365994732911599</v>
      </c>
      <c r="F26">
        <v>19.363002591499601</v>
      </c>
    </row>
    <row r="27" spans="1:6" x14ac:dyDescent="0.25">
      <c r="A27">
        <v>-25</v>
      </c>
      <c r="B27">
        <v>759.52731433573604</v>
      </c>
      <c r="C27">
        <v>159.52084991528301</v>
      </c>
      <c r="D27">
        <v>22.301061134488901</v>
      </c>
      <c r="E27">
        <v>16.096895293636202</v>
      </c>
      <c r="F27">
        <v>19.198978214062549</v>
      </c>
    </row>
    <row r="28" spans="1:6" x14ac:dyDescent="0.25">
      <c r="A28">
        <v>-26</v>
      </c>
      <c r="B28">
        <v>797.89692893762901</v>
      </c>
      <c r="C28">
        <v>165.26370086838901</v>
      </c>
      <c r="D28">
        <v>22.2324948537739</v>
      </c>
      <c r="E28">
        <v>15.8342559008991</v>
      </c>
      <c r="F28">
        <v>19.033375377336501</v>
      </c>
    </row>
    <row r="29" spans="1:6" x14ac:dyDescent="0.25">
      <c r="A29">
        <v>-27</v>
      </c>
      <c r="B29">
        <v>837.99406817247996</v>
      </c>
      <c r="C29">
        <v>172.56574312654499</v>
      </c>
      <c r="D29">
        <v>22.165203906924798</v>
      </c>
      <c r="E29">
        <v>15.6007810831561</v>
      </c>
      <c r="F29">
        <v>18.882992495040448</v>
      </c>
    </row>
    <row r="30" spans="1:6" x14ac:dyDescent="0.25">
      <c r="A30">
        <v>-28</v>
      </c>
      <c r="B30">
        <v>878.63308253857497</v>
      </c>
      <c r="C30">
        <v>181.59550661386299</v>
      </c>
      <c r="D30">
        <v>22.111763017090901</v>
      </c>
      <c r="E30">
        <v>15.418979749237799</v>
      </c>
      <c r="F30">
        <v>18.76537138316435</v>
      </c>
    </row>
    <row r="31" spans="1:6" x14ac:dyDescent="0.25">
      <c r="A31">
        <v>-29</v>
      </c>
      <c r="B31">
        <v>918.66269081743496</v>
      </c>
      <c r="C31">
        <v>192.529030081694</v>
      </c>
      <c r="D31">
        <v>22.084973151855401</v>
      </c>
      <c r="E31">
        <v>15.308159737964999</v>
      </c>
      <c r="F31">
        <v>18.6965664449102</v>
      </c>
    </row>
    <row r="32" spans="1:6" x14ac:dyDescent="0.25">
      <c r="A32">
        <v>-30</v>
      </c>
      <c r="B32">
        <v>957.048531323048</v>
      </c>
      <c r="C32">
        <v>205.58560680414399</v>
      </c>
      <c r="D32">
        <v>22.096297001208001</v>
      </c>
      <c r="E32">
        <v>15.2819214420231</v>
      </c>
      <c r="F32">
        <v>18.689109221615549</v>
      </c>
    </row>
    <row r="33" spans="1:6" x14ac:dyDescent="0.25">
      <c r="A33">
        <v>-31</v>
      </c>
      <c r="B33">
        <v>992.92154915714798</v>
      </c>
      <c r="C33">
        <v>220.995433648823</v>
      </c>
      <c r="D33">
        <v>22.154464456464598</v>
      </c>
      <c r="E33">
        <v>15.3461611219603</v>
      </c>
      <c r="F33">
        <v>18.750312789212451</v>
      </c>
    </row>
    <row r="34" spans="1:6" x14ac:dyDescent="0.25">
      <c r="A34">
        <v>-32</v>
      </c>
      <c r="B34">
        <v>1025.6011123548899</v>
      </c>
      <c r="C34">
        <v>238.925891487863</v>
      </c>
      <c r="D34">
        <v>22.265008400189799</v>
      </c>
      <c r="E34">
        <v>15.498799394642599</v>
      </c>
      <c r="F34">
        <v>18.881903897416201</v>
      </c>
    </row>
    <row r="35" spans="1:6" x14ac:dyDescent="0.25">
      <c r="A35">
        <v>-33</v>
      </c>
      <c r="B35">
        <v>1054.6217133390301</v>
      </c>
      <c r="C35">
        <v>259.42609287640801</v>
      </c>
      <c r="D35">
        <v>22.430479727658</v>
      </c>
      <c r="E35">
        <v>15.731282023647999</v>
      </c>
      <c r="F35">
        <v>19.080880875653001</v>
      </c>
    </row>
    <row r="36" spans="1:6" x14ac:dyDescent="0.25">
      <c r="A36">
        <v>-34</v>
      </c>
      <c r="B36">
        <v>1080.0569469971899</v>
      </c>
      <c r="C36">
        <v>282.393427629293</v>
      </c>
      <c r="D36">
        <v>22.651522607712501</v>
      </c>
      <c r="E36">
        <v>16.031271012090599</v>
      </c>
      <c r="F36">
        <v>19.34139680990155</v>
      </c>
    </row>
    <row r="37" spans="1:6" x14ac:dyDescent="0.25">
      <c r="A37">
        <v>-35</v>
      </c>
      <c r="B37">
        <v>1103.1167532045799</v>
      </c>
      <c r="C37">
        <v>307.55138958995298</v>
      </c>
      <c r="D37">
        <v>22.927186486339899</v>
      </c>
      <c r="E37">
        <v>16.3862122120503</v>
      </c>
      <c r="F37">
        <v>19.656699349195101</v>
      </c>
    </row>
    <row r="38" spans="1:6" x14ac:dyDescent="0.25">
      <c r="A38">
        <v>-36</v>
      </c>
      <c r="B38">
        <v>1125.2986157908899</v>
      </c>
      <c r="C38">
        <v>334.46635213860799</v>
      </c>
      <c r="D38">
        <v>23.255302708182001</v>
      </c>
      <c r="E38">
        <v>16.782267876944001</v>
      </c>
      <c r="F38">
        <v>20.018785292563003</v>
      </c>
    </row>
    <row r="39" spans="1:6" x14ac:dyDescent="0.25">
      <c r="A39">
        <v>-37</v>
      </c>
      <c r="B39">
        <v>1147.6921578107799</v>
      </c>
      <c r="C39">
        <v>362.615551316976</v>
      </c>
      <c r="D39">
        <v>23.632470799700801</v>
      </c>
      <c r="E39">
        <v>17.203851327769801</v>
      </c>
      <c r="F39">
        <v>20.418161063735301</v>
      </c>
    </row>
    <row r="40" spans="1:6" x14ac:dyDescent="0.25">
      <c r="A40">
        <v>-38</v>
      </c>
      <c r="B40">
        <v>1170.7120812697599</v>
      </c>
      <c r="C40">
        <v>391.365845789491</v>
      </c>
      <c r="D40">
        <v>24.0536929489835</v>
      </c>
      <c r="E40">
        <v>17.635001857794698</v>
      </c>
      <c r="F40">
        <v>20.844347403389101</v>
      </c>
    </row>
    <row r="41" spans="1:6" x14ac:dyDescent="0.25">
      <c r="A41">
        <v>-39</v>
      </c>
      <c r="B41">
        <v>1194.13839610319</v>
      </c>
      <c r="C41">
        <v>419.90815310336097</v>
      </c>
      <c r="D41">
        <v>24.512308101073401</v>
      </c>
      <c r="E41">
        <v>18.060047080116099</v>
      </c>
      <c r="F41">
        <v>21.28617759059475</v>
      </c>
    </row>
    <row r="42" spans="1:6" x14ac:dyDescent="0.25">
      <c r="A42">
        <v>-40</v>
      </c>
      <c r="B42">
        <v>1217.3063628689199</v>
      </c>
      <c r="C42">
        <v>447.21432624623901</v>
      </c>
      <c r="D42">
        <v>25.000687809810501</v>
      </c>
      <c r="E42">
        <v>18.465087804868599</v>
      </c>
      <c r="F42">
        <v>21.732887807339552</v>
      </c>
    </row>
    <row r="43" spans="1:6" x14ac:dyDescent="0.25">
      <c r="A43">
        <v>-41</v>
      </c>
      <c r="B43">
        <v>1239.2431634708901</v>
      </c>
      <c r="C43">
        <v>472.10784187785799</v>
      </c>
      <c r="D43">
        <v>25.510405488414701</v>
      </c>
      <c r="E43">
        <v>18.838443558538501</v>
      </c>
      <c r="F43">
        <v>22.174424523476603</v>
      </c>
    </row>
    <row r="44" spans="1:6" x14ac:dyDescent="0.25">
      <c r="A44">
        <v>-42</v>
      </c>
      <c r="B44">
        <v>1258.74197870431</v>
      </c>
      <c r="C44">
        <v>493.41282494055997</v>
      </c>
      <c r="D44">
        <v>26.0310519506024</v>
      </c>
      <c r="E44">
        <v>19.169869755810701</v>
      </c>
      <c r="F44">
        <v>22.600460853206549</v>
      </c>
    </row>
    <row r="45" spans="1:6" x14ac:dyDescent="0.25">
      <c r="A45">
        <v>-43</v>
      </c>
      <c r="B45">
        <v>1274.50824316589</v>
      </c>
      <c r="C45">
        <v>510.11694039652599</v>
      </c>
      <c r="D45">
        <v>26.549524074820798</v>
      </c>
      <c r="E45">
        <v>19.450367637285702</v>
      </c>
      <c r="F45">
        <v>22.999945856053252</v>
      </c>
    </row>
    <row r="46" spans="1:6" x14ac:dyDescent="0.25">
      <c r="A46">
        <v>-44</v>
      </c>
      <c r="B46">
        <v>1285.2897230416299</v>
      </c>
      <c r="C46">
        <v>521.47122051113297</v>
      </c>
      <c r="D46">
        <v>27.0500485937512</v>
      </c>
      <c r="E46">
        <v>19.672791389657799</v>
      </c>
      <c r="F46">
        <v>23.361419991704501</v>
      </c>
    </row>
    <row r="47" spans="1:6" x14ac:dyDescent="0.25">
      <c r="A47">
        <v>-45</v>
      </c>
      <c r="B47">
        <v>1289.92297948586</v>
      </c>
      <c r="C47">
        <v>527.02762708513603</v>
      </c>
      <c r="D47">
        <v>27.514711748983</v>
      </c>
      <c r="E47">
        <v>19.8327665043014</v>
      </c>
      <c r="F47">
        <v>23.6737391266422</v>
      </c>
    </row>
    <row r="48" spans="1:6" x14ac:dyDescent="0.25">
      <c r="A48">
        <v>-46</v>
      </c>
      <c r="B48">
        <v>1287.3411181203601</v>
      </c>
      <c r="C48">
        <v>526.63619812533295</v>
      </c>
      <c r="D48">
        <v>27.924741285778101</v>
      </c>
      <c r="E48">
        <v>19.928983134304499</v>
      </c>
      <c r="F48">
        <v>23.9268622100413</v>
      </c>
    </row>
    <row r="49" spans="1:6" x14ac:dyDescent="0.25">
      <c r="A49">
        <v>-47</v>
      </c>
      <c r="B49">
        <v>1276.84305443067</v>
      </c>
      <c r="C49">
        <v>520.42565816839203</v>
      </c>
      <c r="D49">
        <v>28.263354651474501</v>
      </c>
      <c r="E49">
        <v>19.963011648301698</v>
      </c>
      <c r="F49">
        <v>24.113183149888101</v>
      </c>
    </row>
    <row r="50" spans="1:6" x14ac:dyDescent="0.25">
      <c r="A50">
        <v>-48</v>
      </c>
      <c r="B50">
        <v>1258.38674810205</v>
      </c>
      <c r="C50">
        <v>508.76774832284298</v>
      </c>
      <c r="D50">
        <v>28.5184799410784</v>
      </c>
      <c r="E50">
        <v>19.9389009760989</v>
      </c>
      <c r="F50">
        <v>24.228690458588652</v>
      </c>
    </row>
    <row r="51" spans="1:6" x14ac:dyDescent="0.25">
      <c r="A51">
        <v>-49</v>
      </c>
      <c r="B51">
        <v>1232.63563997032</v>
      </c>
      <c r="C51">
        <v>492.22496194096902</v>
      </c>
      <c r="D51">
        <v>28.684282900090899</v>
      </c>
      <c r="E51">
        <v>19.862842103290799</v>
      </c>
      <c r="F51">
        <v>24.273562501690847</v>
      </c>
    </row>
    <row r="52" spans="1:6" x14ac:dyDescent="0.25">
      <c r="A52">
        <v>-50</v>
      </c>
      <c r="B52">
        <v>1200.8109684143801</v>
      </c>
      <c r="C52">
        <v>471.47839545815998</v>
      </c>
      <c r="D52">
        <v>28.761367744850102</v>
      </c>
      <c r="E52">
        <v>19.742744661007201</v>
      </c>
      <c r="F52">
        <v>24.252056202928649</v>
      </c>
    </row>
    <row r="53" spans="1:6" x14ac:dyDescent="0.25">
      <c r="A53">
        <v>-51</v>
      </c>
      <c r="B53">
        <v>1164.3899977061101</v>
      </c>
      <c r="C53">
        <v>447.247565432388</v>
      </c>
      <c r="D53">
        <v>28.755817612850802</v>
      </c>
      <c r="E53">
        <v>19.587518047127102</v>
      </c>
      <c r="F53">
        <v>24.171667829988952</v>
      </c>
    </row>
    <row r="54" spans="1:6" x14ac:dyDescent="0.25">
      <c r="A54">
        <v>-52</v>
      </c>
      <c r="B54">
        <v>1124.7090117543701</v>
      </c>
      <c r="C54">
        <v>420.22399218020001</v>
      </c>
      <c r="D54">
        <v>28.677047368493799</v>
      </c>
      <c r="E54">
        <v>19.406248477453399</v>
      </c>
      <c r="F54">
        <v>24.041647922973599</v>
      </c>
    </row>
    <row r="55" spans="1:6" x14ac:dyDescent="0.25">
      <c r="A55">
        <v>-53</v>
      </c>
      <c r="B55">
        <v>1082.6505237774199</v>
      </c>
      <c r="C55">
        <v>391.03010753437502</v>
      </c>
      <c r="D55">
        <v>28.535385498356899</v>
      </c>
      <c r="E55">
        <v>19.207230044850199</v>
      </c>
      <c r="F55">
        <v>23.871307771603547</v>
      </c>
    </row>
    <row r="56" spans="1:6" x14ac:dyDescent="0.25">
      <c r="A56">
        <v>-54</v>
      </c>
      <c r="B56">
        <v>1038.5941731923201</v>
      </c>
      <c r="C56">
        <v>360.23021984205297</v>
      </c>
      <c r="D56">
        <v>28.3403862623652</v>
      </c>
      <c r="E56">
        <v>18.9968063483152</v>
      </c>
      <c r="F56">
        <v>23.668596305340202</v>
      </c>
    </row>
    <row r="57" spans="1:6" x14ac:dyDescent="0.25">
      <c r="A57">
        <v>-55</v>
      </c>
      <c r="B57">
        <v>992.72456865729202</v>
      </c>
      <c r="C57">
        <v>328.38630756368599</v>
      </c>
      <c r="D57">
        <v>28.100409273361599</v>
      </c>
      <c r="E57">
        <v>18.7783339252349</v>
      </c>
      <c r="F57">
        <v>23.439371599298248</v>
      </c>
    </row>
    <row r="58" spans="1:6" x14ac:dyDescent="0.25">
      <c r="A58">
        <v>-56</v>
      </c>
      <c r="B58">
        <v>945.61796505609004</v>
      </c>
      <c r="C58">
        <v>296.10924387037801</v>
      </c>
      <c r="D58">
        <v>27.822679128483699</v>
      </c>
      <c r="E58">
        <v>18.551578759292799</v>
      </c>
      <c r="F58">
        <v>23.187128943888247</v>
      </c>
    </row>
    <row r="59" spans="1:6" x14ac:dyDescent="0.25">
      <c r="A59">
        <v>-57</v>
      </c>
      <c r="B59">
        <v>898.72811210047405</v>
      </c>
      <c r="C59">
        <v>264.09833304641398</v>
      </c>
      <c r="D59">
        <v>27.5130315142714</v>
      </c>
      <c r="E59">
        <v>18.312977532421701</v>
      </c>
      <c r="F59">
        <v>22.913004523346551</v>
      </c>
    </row>
    <row r="60" spans="1:6" x14ac:dyDescent="0.25">
      <c r="A60">
        <v>-58</v>
      </c>
      <c r="B60">
        <v>854.36468809052701</v>
      </c>
      <c r="C60">
        <v>233.14548082937401</v>
      </c>
      <c r="D60">
        <v>27.176051191494199</v>
      </c>
      <c r="E60">
        <v>18.057452293331998</v>
      </c>
      <c r="F60">
        <v>22.616751742413101</v>
      </c>
    </row>
    <row r="61" spans="1:6" x14ac:dyDescent="0.25">
      <c r="A61">
        <v>-59</v>
      </c>
      <c r="B61">
        <v>814.96206072564303</v>
      </c>
      <c r="C61">
        <v>204.08880628886601</v>
      </c>
      <c r="D61">
        <v>26.817144718875898</v>
      </c>
      <c r="E61">
        <v>17.781197863316802</v>
      </c>
      <c r="F61">
        <v>22.29917129109635</v>
      </c>
    </row>
    <row r="62" spans="1:6" x14ac:dyDescent="0.25">
      <c r="A62">
        <v>-60</v>
      </c>
      <c r="B62">
        <v>782.46051530973205</v>
      </c>
      <c r="C62">
        <v>177.76251604337301</v>
      </c>
      <c r="D62">
        <v>26.442955824840201</v>
      </c>
      <c r="E62">
        <v>17.483464077887</v>
      </c>
      <c r="F62">
        <v>21.963209951363602</v>
      </c>
    </row>
    <row r="63" spans="1:6" x14ac:dyDescent="0.25">
      <c r="A63">
        <v>-61</v>
      </c>
      <c r="B63">
        <v>758.20369607856196</v>
      </c>
      <c r="C63">
        <v>154.92430804788401</v>
      </c>
      <c r="D63">
        <v>26.061361252917099</v>
      </c>
      <c r="E63">
        <v>17.167005517231399</v>
      </c>
      <c r="F63">
        <v>21.614183385074249</v>
      </c>
    </row>
    <row r="64" spans="1:6" x14ac:dyDescent="0.25">
      <c r="A64">
        <v>-62</v>
      </c>
      <c r="B64">
        <v>743.24651802610003</v>
      </c>
      <c r="C64">
        <v>136.180288522632</v>
      </c>
      <c r="D64">
        <v>25.681777058605402</v>
      </c>
      <c r="E64">
        <v>16.837701130863401</v>
      </c>
      <c r="F64">
        <v>21.2597390947344</v>
      </c>
    </row>
    <row r="65" spans="1:6" x14ac:dyDescent="0.25">
      <c r="A65">
        <v>-63</v>
      </c>
      <c r="B65">
        <v>738.44042071531396</v>
      </c>
      <c r="C65">
        <v>121.935454473051</v>
      </c>
      <c r="D65">
        <v>25.315210390477102</v>
      </c>
      <c r="E65">
        <v>16.504843319426101</v>
      </c>
      <c r="F65">
        <v>20.910026854951603</v>
      </c>
    </row>
    <row r="66" spans="1:6" x14ac:dyDescent="0.25">
      <c r="A66">
        <v>-64</v>
      </c>
      <c r="B66">
        <v>744.40867279008705</v>
      </c>
      <c r="C66">
        <v>112.393595451512</v>
      </c>
      <c r="D66">
        <v>24.974053199724001</v>
      </c>
      <c r="E66">
        <v>16.1816696387828</v>
      </c>
      <c r="F66">
        <v>20.577861419253402</v>
      </c>
    </row>
    <row r="67" spans="1:6" x14ac:dyDescent="0.25">
      <c r="A67">
        <v>-65</v>
      </c>
      <c r="B67">
        <v>761.55778454745996</v>
      </c>
      <c r="C67">
        <v>107.59522329654</v>
      </c>
      <c r="D67">
        <v>24.6708024031098</v>
      </c>
      <c r="E67">
        <v>15.884429087391601</v>
      </c>
      <c r="F67">
        <v>20.277615745250699</v>
      </c>
    </row>
    <row r="68" spans="1:6" x14ac:dyDescent="0.25">
      <c r="A68">
        <v>-66</v>
      </c>
      <c r="B68">
        <v>789.96168550101697</v>
      </c>
      <c r="C68">
        <v>107.44125737153</v>
      </c>
      <c r="D68">
        <v>24.416317023903598</v>
      </c>
      <c r="E68">
        <v>15.6306026472329</v>
      </c>
      <c r="F68">
        <v>20.02345983556825</v>
      </c>
    </row>
    <row r="69" spans="1:6" x14ac:dyDescent="0.25">
      <c r="A69">
        <v>-67</v>
      </c>
      <c r="B69">
        <v>829.16456734082396</v>
      </c>
      <c r="C69">
        <v>111.722313681524</v>
      </c>
      <c r="D69">
        <v>24.220206001987499</v>
      </c>
      <c r="E69">
        <v>15.437049093385699</v>
      </c>
      <c r="F69">
        <v>19.828627547686601</v>
      </c>
    </row>
    <row r="70" spans="1:6" x14ac:dyDescent="0.25">
      <c r="A70">
        <v>-68</v>
      </c>
      <c r="B70">
        <v>878.06308173530795</v>
      </c>
      <c r="C70">
        <v>120.149606049303</v>
      </c>
      <c r="D70">
        <v>24.093334472447101</v>
      </c>
      <c r="E70">
        <v>15.318411185232099</v>
      </c>
      <c r="F70">
        <v>19.705872828839599</v>
      </c>
    </row>
    <row r="71" spans="1:6" x14ac:dyDescent="0.25">
      <c r="A71">
        <v>-69</v>
      </c>
      <c r="B71">
        <v>934.97657832832101</v>
      </c>
      <c r="C71">
        <v>132.37375485449701</v>
      </c>
      <c r="D71">
        <v>24.049275133863301</v>
      </c>
      <c r="E71">
        <v>15.2860642607702</v>
      </c>
      <c r="F71">
        <v>19.66766969731675</v>
      </c>
    </row>
    <row r="72" spans="1:6" x14ac:dyDescent="0.25">
      <c r="A72">
        <v>-70</v>
      </c>
      <c r="B72">
        <v>997.82466904195201</v>
      </c>
      <c r="C72">
        <v>147.98196023009299</v>
      </c>
      <c r="D72">
        <v>24.1045643130104</v>
      </c>
      <c r="E72">
        <v>15.347868172976099</v>
      </c>
      <c r="F72">
        <v>19.726216242993249</v>
      </c>
    </row>
    <row r="73" spans="1:6" x14ac:dyDescent="0.25">
      <c r="A73">
        <v>-71</v>
      </c>
      <c r="B73">
        <v>1064.4158187640101</v>
      </c>
      <c r="C73">
        <v>166.46700272315101</v>
      </c>
      <c r="D73">
        <v>24.277437479738399</v>
      </c>
      <c r="E73">
        <v>15.508530942929101</v>
      </c>
      <c r="F73">
        <v>19.892984211333751</v>
      </c>
    </row>
    <row r="74" spans="1:6" x14ac:dyDescent="0.25">
      <c r="A74">
        <v>-72</v>
      </c>
      <c r="B74">
        <v>1132.8118678568501</v>
      </c>
      <c r="C74">
        <v>187.25940110411901</v>
      </c>
      <c r="D74">
        <v>24.585789444105998</v>
      </c>
      <c r="E74">
        <v>15.769840065853201</v>
      </c>
      <c r="F74">
        <v>20.1778147549796</v>
      </c>
    </row>
    <row r="75" spans="1:6" x14ac:dyDescent="0.25">
      <c r="A75">
        <v>-73</v>
      </c>
      <c r="B75">
        <v>1201.6497729989901</v>
      </c>
      <c r="C75">
        <v>209.79457222047</v>
      </c>
      <c r="D75">
        <v>25.044796839752401</v>
      </c>
      <c r="E75">
        <v>16.1306197619637</v>
      </c>
      <c r="F75">
        <v>20.587708300858051</v>
      </c>
    </row>
    <row r="76" spans="1:6" x14ac:dyDescent="0.25">
      <c r="A76">
        <v>-74</v>
      </c>
      <c r="B76">
        <v>1270.2278635124801</v>
      </c>
      <c r="C76">
        <v>233.563352694722</v>
      </c>
      <c r="D76">
        <v>25.665326309736098</v>
      </c>
      <c r="E76">
        <v>16.586632604300299</v>
      </c>
      <c r="F76">
        <v>21.125979457018197</v>
      </c>
    </row>
    <row r="77" spans="1:6" x14ac:dyDescent="0.25">
      <c r="A77">
        <v>-75</v>
      </c>
      <c r="B77">
        <v>1338.11326513527</v>
      </c>
      <c r="C77">
        <v>258.11963077993698</v>
      </c>
      <c r="D77">
        <v>26.453016790741898</v>
      </c>
      <c r="E77">
        <v>17.130772986339199</v>
      </c>
      <c r="F77">
        <v>21.791894888540547</v>
      </c>
    </row>
    <row r="78" spans="1:6" x14ac:dyDescent="0.25">
      <c r="A78">
        <v>-76</v>
      </c>
      <c r="B78">
        <v>1404.35915711744</v>
      </c>
      <c r="C78">
        <v>283.02700118607902</v>
      </c>
      <c r="D78">
        <v>27.4073966861259</v>
      </c>
      <c r="E78">
        <v>17.753659606223099</v>
      </c>
      <c r="F78">
        <v>22.580528146174501</v>
      </c>
    </row>
    <row r="79" spans="1:6" x14ac:dyDescent="0.25">
      <c r="A79">
        <v>-77</v>
      </c>
      <c r="B79">
        <v>1468.0294288259499</v>
      </c>
      <c r="C79">
        <v>307.77728531048803</v>
      </c>
      <c r="D79">
        <v>28.5206920603109</v>
      </c>
      <c r="E79">
        <v>18.4447406195683</v>
      </c>
      <c r="F79">
        <v>23.4827163399396</v>
      </c>
    </row>
    <row r="80" spans="1:6" x14ac:dyDescent="0.25">
      <c r="A80">
        <v>-78</v>
      </c>
      <c r="B80">
        <v>1528.5043475802599</v>
      </c>
      <c r="C80">
        <v>331.68897851531398</v>
      </c>
      <c r="D80">
        <v>29.776891554134</v>
      </c>
      <c r="E80">
        <v>19.193231415628802</v>
      </c>
      <c r="F80">
        <v>24.485061484881399</v>
      </c>
    </row>
    <row r="81" spans="1:6" x14ac:dyDescent="0.25">
      <c r="A81">
        <v>-79</v>
      </c>
      <c r="B81">
        <v>1585.48664775675</v>
      </c>
      <c r="C81">
        <v>353.93055431806903</v>
      </c>
      <c r="D81">
        <v>31.1523479452114</v>
      </c>
      <c r="E81">
        <v>19.987930212420199</v>
      </c>
      <c r="F81">
        <v>25.570139078815799</v>
      </c>
    </row>
    <row r="82" spans="1:6" x14ac:dyDescent="0.25">
      <c r="A82">
        <v>-80</v>
      </c>
      <c r="B82">
        <v>1638.9342672662101</v>
      </c>
      <c r="C82">
        <v>373.65103451102999</v>
      </c>
      <c r="D82">
        <v>32.617054585963501</v>
      </c>
      <c r="E82">
        <v>20.817085284198299</v>
      </c>
      <c r="F82">
        <v>26.7170699350809</v>
      </c>
    </row>
    <row r="83" spans="1:6" x14ac:dyDescent="0.25">
      <c r="A83">
        <v>-81</v>
      </c>
      <c r="B83">
        <v>1688.9698073561899</v>
      </c>
      <c r="C83">
        <v>390.14617539601898</v>
      </c>
      <c r="D83">
        <v>34.136681555529698</v>
      </c>
      <c r="E83">
        <v>21.6683667066516</v>
      </c>
      <c r="F83">
        <v>27.902524131090651</v>
      </c>
    </row>
    <row r="84" spans="1:6" x14ac:dyDescent="0.25">
      <c r="A84">
        <v>-82</v>
      </c>
      <c r="B84">
        <v>1735.8427666473001</v>
      </c>
      <c r="C84">
        <v>402.96002735092401</v>
      </c>
      <c r="D84">
        <v>35.675406652777497</v>
      </c>
      <c r="E84">
        <v>22.5276061670682</v>
      </c>
      <c r="F84">
        <v>29.101506409922848</v>
      </c>
    </row>
    <row r="85" spans="1:6" x14ac:dyDescent="0.25">
      <c r="A85">
        <v>-83</v>
      </c>
      <c r="B85">
        <v>1779.83382183757</v>
      </c>
      <c r="C85">
        <v>411.93899894789701</v>
      </c>
      <c r="D85">
        <v>37.198884551279001</v>
      </c>
      <c r="E85">
        <v>23.377775964574699</v>
      </c>
      <c r="F85">
        <v>30.288330257926852</v>
      </c>
    </row>
    <row r="86" spans="1:6" x14ac:dyDescent="0.25">
      <c r="A86">
        <v>-84</v>
      </c>
      <c r="B86">
        <v>1821.0995904060901</v>
      </c>
      <c r="C86">
        <v>417.216155631655</v>
      </c>
      <c r="D86">
        <v>38.675573532341602</v>
      </c>
      <c r="E86">
        <v>24.198928787850001</v>
      </c>
      <c r="F86">
        <v>31.437251160095801</v>
      </c>
    </row>
    <row r="87" spans="1:6" x14ac:dyDescent="0.25">
      <c r="A87">
        <v>-85</v>
      </c>
      <c r="B87">
        <v>1859.5880020615</v>
      </c>
      <c r="C87">
        <v>419.17337960377699</v>
      </c>
      <c r="D87">
        <v>40.076821818168398</v>
      </c>
      <c r="E87">
        <v>24.968887981231699</v>
      </c>
      <c r="F87">
        <v>32.52285489970005</v>
      </c>
    </row>
    <row r="88" spans="1:6" x14ac:dyDescent="0.25">
      <c r="A88">
        <v>-86</v>
      </c>
      <c r="B88">
        <v>1895.12878775542</v>
      </c>
      <c r="C88">
        <v>418.410671826483</v>
      </c>
      <c r="D88">
        <v>41.376001652215997</v>
      </c>
      <c r="E88">
        <v>25.664429070912099</v>
      </c>
      <c r="F88">
        <v>33.520215361564048</v>
      </c>
    </row>
    <row r="89" spans="1:6" x14ac:dyDescent="0.25">
      <c r="A89">
        <v>-87</v>
      </c>
      <c r="B89">
        <v>1927.6338759272001</v>
      </c>
      <c r="C89">
        <v>415.71882534575599</v>
      </c>
      <c r="D89">
        <v>42.547681490370799</v>
      </c>
      <c r="E89">
        <v>26.2627362952156</v>
      </c>
      <c r="F89">
        <v>34.405208892793198</v>
      </c>
    </row>
    <row r="90" spans="1:6" x14ac:dyDescent="0.25">
      <c r="A90">
        <v>-88</v>
      </c>
      <c r="B90">
        <v>1957.1178162240301</v>
      </c>
      <c r="C90">
        <v>412.000671799766</v>
      </c>
      <c r="D90">
        <v>43.567525790926098</v>
      </c>
      <c r="E90">
        <v>26.742057264147999</v>
      </c>
      <c r="F90">
        <v>35.15479152753705</v>
      </c>
    </row>
    <row r="91" spans="1:6" x14ac:dyDescent="0.25">
      <c r="A91">
        <v>-89</v>
      </c>
      <c r="B91">
        <v>1983.6706233304401</v>
      </c>
      <c r="C91">
        <v>408.16498817092202</v>
      </c>
      <c r="D91">
        <v>44.4127619917072</v>
      </c>
      <c r="E91">
        <v>27.07991952635</v>
      </c>
      <c r="F91">
        <v>35.746340759028598</v>
      </c>
    </row>
    <row r="92" spans="1:6" x14ac:dyDescent="0.25">
      <c r="A92">
        <v>-90</v>
      </c>
      <c r="B92">
        <v>2007.5112580115699</v>
      </c>
      <c r="C92">
        <v>405.03522483538097</v>
      </c>
      <c r="D92">
        <v>45.064830060387102</v>
      </c>
      <c r="E92">
        <v>27.2531188520001</v>
      </c>
      <c r="F92">
        <v>36.158974456193604</v>
      </c>
    </row>
    <row r="93" spans="1:6" x14ac:dyDescent="0.25">
      <c r="A93">
        <v>-91</v>
      </c>
      <c r="B93">
        <v>2029.0453507832201</v>
      </c>
      <c r="C93">
        <v>403.29066503694901</v>
      </c>
      <c r="D93">
        <v>45.513327969165402</v>
      </c>
      <c r="E93">
        <v>27.241080168545299</v>
      </c>
      <c r="F93">
        <v>36.377204068855349</v>
      </c>
    </row>
    <row r="94" spans="1:6" x14ac:dyDescent="0.25">
      <c r="A94">
        <v>-92</v>
      </c>
      <c r="B94">
        <v>2048.91484552168</v>
      </c>
      <c r="C94">
        <v>403.44623552671698</v>
      </c>
      <c r="D94">
        <v>45.759355224865303</v>
      </c>
      <c r="E94">
        <v>27.029887003834201</v>
      </c>
      <c r="F94">
        <v>36.394621114349754</v>
      </c>
    </row>
    <row r="95" spans="1:6" x14ac:dyDescent="0.25">
      <c r="A95">
        <v>-93</v>
      </c>
      <c r="B95">
        <v>2068.0369088799798</v>
      </c>
      <c r="C95">
        <v>405.85139396307602</v>
      </c>
      <c r="D95">
        <v>45.816368208571802</v>
      </c>
      <c r="E95">
        <v>26.6170952876044</v>
      </c>
      <c r="F95">
        <v>36.216731748088101</v>
      </c>
    </row>
    <row r="96" spans="1:6" x14ac:dyDescent="0.25">
      <c r="A96">
        <v>-94</v>
      </c>
      <c r="B96">
        <v>2087.57070059838</v>
      </c>
      <c r="C96">
        <v>410.70617172840298</v>
      </c>
      <c r="D96">
        <v>45.708639211727501</v>
      </c>
      <c r="E96">
        <v>26.016897416298001</v>
      </c>
      <c r="F96">
        <v>35.862768314012754</v>
      </c>
    </row>
    <row r="97" spans="1:6" x14ac:dyDescent="0.25">
      <c r="A97">
        <v>-95</v>
      </c>
      <c r="B97">
        <v>2108.7939430176002</v>
      </c>
      <c r="C97">
        <v>418.08185020156498</v>
      </c>
      <c r="D97">
        <v>45.4684025429843</v>
      </c>
      <c r="E97">
        <v>25.256278715776102</v>
      </c>
      <c r="F97">
        <v>35.362340629380199</v>
      </c>
    </row>
    <row r="98" spans="1:6" x14ac:dyDescent="0.25">
      <c r="A98">
        <v>-96</v>
      </c>
      <c r="B98">
        <v>2132.9072039156699</v>
      </c>
      <c r="C98">
        <v>427.92891847564698</v>
      </c>
      <c r="D98">
        <v>45.132642873948498</v>
      </c>
      <c r="E98">
        <v>24.370072110904498</v>
      </c>
      <c r="F98">
        <v>34.7513574924265</v>
      </c>
    </row>
    <row r="99" spans="1:6" x14ac:dyDescent="0.25">
      <c r="A99">
        <v>-97</v>
      </c>
      <c r="B99">
        <v>2160.8177884031202</v>
      </c>
      <c r="C99">
        <v>440.07616700315901</v>
      </c>
      <c r="D99">
        <v>44.739713788553701</v>
      </c>
      <c r="E99">
        <v>23.397148377932599</v>
      </c>
      <c r="F99">
        <v>34.068431083243148</v>
      </c>
    </row>
    <row r="100" spans="1:6" x14ac:dyDescent="0.25">
      <c r="A100">
        <v>-98</v>
      </c>
      <c r="B100">
        <v>2192.93210099828</v>
      </c>
      <c r="C100">
        <v>454.23110495724302</v>
      </c>
      <c r="D100">
        <v>44.325229172919499</v>
      </c>
      <c r="E100">
        <v>22.377666716657799</v>
      </c>
      <c r="F100">
        <v>33.351447944788646</v>
      </c>
    </row>
    <row r="101" spans="1:6" x14ac:dyDescent="0.25">
      <c r="A101">
        <v>-99</v>
      </c>
      <c r="B101">
        <v>2229.05331295926</v>
      </c>
      <c r="C101">
        <v>469.989710644387</v>
      </c>
      <c r="D101">
        <v>43.918363305972399</v>
      </c>
      <c r="E101">
        <v>21.351117494158299</v>
      </c>
      <c r="F101">
        <v>32.634740400065347</v>
      </c>
    </row>
    <row r="102" spans="1:6" x14ac:dyDescent="0.25">
      <c r="A102">
        <v>-100</v>
      </c>
      <c r="B102">
        <v>2268.4698743352501</v>
      </c>
      <c r="C102">
        <v>486.856564041458</v>
      </c>
      <c r="D102">
        <v>43.539491798148298</v>
      </c>
      <c r="E102">
        <v>20.354396860093701</v>
      </c>
      <c r="F102">
        <v>31.946944329120999</v>
      </c>
    </row>
    <row r="103" spans="1:6" x14ac:dyDescent="0.25">
      <c r="A103">
        <v>-101</v>
      </c>
      <c r="B103">
        <v>2310.02109714056</v>
      </c>
      <c r="C103">
        <v>504.260661542447</v>
      </c>
      <c r="D103">
        <v>43.199131357279597</v>
      </c>
      <c r="E103">
        <v>19.419908286635401</v>
      </c>
      <c r="F103">
        <v>31.309519821957501</v>
      </c>
    </row>
    <row r="104" spans="1:6" x14ac:dyDescent="0.25">
      <c r="A104">
        <v>-102</v>
      </c>
      <c r="B104">
        <v>2352.1848903607402</v>
      </c>
      <c r="C104">
        <v>521.57452959712498</v>
      </c>
      <c r="D104">
        <v>42.8993115288648</v>
      </c>
      <c r="E104">
        <v>18.574806648109998</v>
      </c>
      <c r="F104">
        <v>30.737059088487399</v>
      </c>
    </row>
    <row r="105" spans="1:6" x14ac:dyDescent="0.25">
      <c r="A105">
        <v>-103</v>
      </c>
      <c r="B105">
        <v>2393.2698860275</v>
      </c>
      <c r="C105">
        <v>538.15624983450402</v>
      </c>
      <c r="D105">
        <v>42.637247652097898</v>
      </c>
      <c r="E105">
        <v>17.838127484381499</v>
      </c>
      <c r="F105">
        <v>30.2376875682397</v>
      </c>
    </row>
    <row r="106" spans="1:6" x14ac:dyDescent="0.25">
      <c r="A106">
        <v>-104</v>
      </c>
      <c r="B106">
        <v>2431.6312848805601</v>
      </c>
      <c r="C106">
        <v>553.40504234295702</v>
      </c>
      <c r="D106">
        <v>42.408202464734302</v>
      </c>
      <c r="E106">
        <v>17.215925613484298</v>
      </c>
      <c r="F106">
        <v>29.812064039109302</v>
      </c>
    </row>
    <row r="107" spans="1:6" x14ac:dyDescent="0.25">
      <c r="A107">
        <v>-105</v>
      </c>
      <c r="B107">
        <v>2465.80044526236</v>
      </c>
      <c r="C107">
        <v>566.80077055557899</v>
      </c>
      <c r="D107">
        <v>42.206421268916301</v>
      </c>
      <c r="E107">
        <v>16.710367497547299</v>
      </c>
      <c r="F107">
        <v>29.458394383231798</v>
      </c>
    </row>
    <row r="108" spans="1:6" x14ac:dyDescent="0.25">
      <c r="A108">
        <v>-106</v>
      </c>
      <c r="B108">
        <v>2494.50037597753</v>
      </c>
      <c r="C108">
        <v>577.91492778227098</v>
      </c>
      <c r="D108">
        <v>42.0257469039434</v>
      </c>
      <c r="E108">
        <v>16.3265211181503</v>
      </c>
      <c r="F108">
        <v>29.176134011046848</v>
      </c>
    </row>
    <row r="109" spans="1:6" x14ac:dyDescent="0.25">
      <c r="A109">
        <v>-107</v>
      </c>
      <c r="B109">
        <v>2516.7078385045002</v>
      </c>
      <c r="C109">
        <v>586.43741172333205</v>
      </c>
      <c r="D109">
        <v>41.859788777054497</v>
      </c>
      <c r="E109">
        <v>16.0739930087468</v>
      </c>
      <c r="F109">
        <v>28.966890892900651</v>
      </c>
    </row>
    <row r="110" spans="1:6" x14ac:dyDescent="0.25">
      <c r="A110">
        <v>-108</v>
      </c>
      <c r="B110">
        <v>2531.7440978142499</v>
      </c>
      <c r="C110">
        <v>592.20635480605301</v>
      </c>
      <c r="D110">
        <v>41.701859801048997</v>
      </c>
      <c r="E110">
        <v>15.9636749794906</v>
      </c>
      <c r="F110">
        <v>28.832767390269797</v>
      </c>
    </row>
    <row r="111" spans="1:6" x14ac:dyDescent="0.25">
      <c r="A111">
        <v>-109</v>
      </c>
      <c r="B111">
        <v>2539.3294863378801</v>
      </c>
      <c r="C111">
        <v>595.22215464400097</v>
      </c>
      <c r="D111">
        <v>41.544809503109803</v>
      </c>
      <c r="E111">
        <v>16.002630503382498</v>
      </c>
      <c r="F111">
        <v>28.773720003246151</v>
      </c>
    </row>
    <row r="112" spans="1:6" x14ac:dyDescent="0.25">
      <c r="A112">
        <v>-110</v>
      </c>
      <c r="B112">
        <v>2539.5753142195199</v>
      </c>
      <c r="C112">
        <v>595.64305111602198</v>
      </c>
      <c r="D112">
        <v>41.380830404225797</v>
      </c>
      <c r="E112">
        <v>16.189781605434401</v>
      </c>
      <c r="F112">
        <v>28.785306004830097</v>
      </c>
    </row>
    <row r="113" spans="1:6" x14ac:dyDescent="0.25">
      <c r="A113">
        <v>-111</v>
      </c>
      <c r="B113">
        <v>2532.91893479079</v>
      </c>
      <c r="C113">
        <v>593.79232799738702</v>
      </c>
      <c r="D113">
        <v>41.201441168387497</v>
      </c>
      <c r="E113">
        <v>16.513613893859102</v>
      </c>
      <c r="F113">
        <v>28.857527531123299</v>
      </c>
    </row>
    <row r="114" spans="1:6" x14ac:dyDescent="0.25">
      <c r="A114">
        <v>-112</v>
      </c>
      <c r="B114">
        <v>2520.02522492857</v>
      </c>
      <c r="C114">
        <v>590.13532851197499</v>
      </c>
      <c r="D114">
        <v>40.997707366491099</v>
      </c>
      <c r="E114">
        <v>16.9522912208819</v>
      </c>
      <c r="F114">
        <v>28.974999293686501</v>
      </c>
    </row>
    <row r="115" spans="1:6" x14ac:dyDescent="0.25">
      <c r="A115">
        <v>-113</v>
      </c>
      <c r="B115">
        <v>2501.662099102</v>
      </c>
      <c r="C115">
        <v>585.21916127912505</v>
      </c>
      <c r="D115">
        <v>40.760717776353097</v>
      </c>
      <c r="E115">
        <v>17.476312982469899</v>
      </c>
      <c r="F115">
        <v>29.118515379411498</v>
      </c>
    </row>
    <row r="116" spans="1:6" x14ac:dyDescent="0.25">
      <c r="A116">
        <v>-114</v>
      </c>
      <c r="B116">
        <v>2478.5846109033801</v>
      </c>
      <c r="C116">
        <v>579.58835325739801</v>
      </c>
      <c r="D116">
        <v>40.482451883086</v>
      </c>
      <c r="E116">
        <v>18.051610788507499</v>
      </c>
      <c r="F116">
        <v>29.267031335796752</v>
      </c>
    </row>
    <row r="117" spans="1:6" x14ac:dyDescent="0.25">
      <c r="A117">
        <v>-115</v>
      </c>
      <c r="B117">
        <v>2451.47714047099</v>
      </c>
      <c r="C117">
        <v>573.70396370779702</v>
      </c>
      <c r="D117">
        <v>40.156862752222601</v>
      </c>
      <c r="E117">
        <v>18.643096659946401</v>
      </c>
      <c r="F117">
        <v>29.399979706084501</v>
      </c>
    </row>
    <row r="118" spans="1:6" x14ac:dyDescent="0.25">
      <c r="A118">
        <v>-116</v>
      </c>
      <c r="B118">
        <v>2420.9210655185602</v>
      </c>
      <c r="C118">
        <v>567.89354648275696</v>
      </c>
      <c r="D118">
        <v>39.780810671558797</v>
      </c>
      <c r="E118">
        <v>19.2190030112416</v>
      </c>
      <c r="F118">
        <v>29.499906841400197</v>
      </c>
    </row>
    <row r="119" spans="1:6" x14ac:dyDescent="0.25">
      <c r="A119">
        <v>-117</v>
      </c>
      <c r="B119">
        <v>2387.40246258257</v>
      </c>
      <c r="C119">
        <v>562.34780427578005</v>
      </c>
      <c r="D119">
        <v>39.3541953476158</v>
      </c>
      <c r="E119">
        <v>19.754141864591698</v>
      </c>
      <c r="F119">
        <v>29.554168606103751</v>
      </c>
    </row>
    <row r="120" spans="1:6" x14ac:dyDescent="0.25">
      <c r="A120">
        <v>-118</v>
      </c>
      <c r="B120">
        <v>2351.3717351394998</v>
      </c>
      <c r="C120">
        <v>557.11864173493302</v>
      </c>
      <c r="D120">
        <v>38.880018584707003</v>
      </c>
      <c r="E120">
        <v>20.231325682738099</v>
      </c>
      <c r="F120">
        <v>29.555672133722553</v>
      </c>
    </row>
    <row r="121" spans="1:6" x14ac:dyDescent="0.25">
      <c r="A121">
        <v>-119</v>
      </c>
      <c r="B121">
        <v>2313.30555680418</v>
      </c>
      <c r="C121">
        <v>552.13147157927403</v>
      </c>
      <c r="D121">
        <v>38.364819844745497</v>
      </c>
      <c r="E121">
        <v>20.642262120215602</v>
      </c>
      <c r="F121">
        <v>29.503540982480551</v>
      </c>
    </row>
    <row r="122" spans="1:6" x14ac:dyDescent="0.25">
      <c r="A122">
        <v>-120</v>
      </c>
      <c r="B122">
        <v>2273.7463884782701</v>
      </c>
      <c r="C122">
        <v>547.23292800933098</v>
      </c>
      <c r="D122">
        <v>37.818577781318297</v>
      </c>
      <c r="E122">
        <v>20.9874000208445</v>
      </c>
      <c r="F122">
        <v>29.4029889010814</v>
      </c>
    </row>
    <row r="123" spans="1:6" x14ac:dyDescent="0.25">
      <c r="A123">
        <v>-121</v>
      </c>
      <c r="B123">
        <v>2233.3160989365601</v>
      </c>
      <c r="C123">
        <v>542.24644506713798</v>
      </c>
      <c r="D123">
        <v>37.253638435307501</v>
      </c>
      <c r="E123">
        <v>21.273871062768201</v>
      </c>
      <c r="F123">
        <v>29.263754749037851</v>
      </c>
    </row>
    <row r="124" spans="1:6" x14ac:dyDescent="0.25">
      <c r="A124">
        <v>-122</v>
      </c>
      <c r="B124">
        <v>2192.6907175178999</v>
      </c>
      <c r="C124">
        <v>537.02238977707896</v>
      </c>
      <c r="D124">
        <v>36.685168785288603</v>
      </c>
      <c r="E124">
        <v>21.511191251157399</v>
      </c>
      <c r="F124">
        <v>29.098180018223001</v>
      </c>
    </row>
    <row r="125" spans="1:6" x14ac:dyDescent="0.25">
      <c r="A125">
        <v>-123</v>
      </c>
      <c r="B125">
        <v>2152.5279475409702</v>
      </c>
      <c r="C125">
        <v>531.46598667080696</v>
      </c>
      <c r="D125">
        <v>36.133344956433</v>
      </c>
      <c r="E125">
        <v>21.704331197290099</v>
      </c>
      <c r="F125">
        <v>28.918838076861547</v>
      </c>
    </row>
    <row r="126" spans="1:6" x14ac:dyDescent="0.25">
      <c r="A126">
        <v>-124</v>
      </c>
      <c r="B126">
        <v>2113.4127738718698</v>
      </c>
      <c r="C126">
        <v>525.52800244366995</v>
      </c>
      <c r="D126">
        <v>35.614513687963402</v>
      </c>
      <c r="E126">
        <v>21.848820511967599</v>
      </c>
      <c r="F126">
        <v>28.731667099965499</v>
      </c>
    </row>
    <row r="127" spans="1:6" x14ac:dyDescent="0.25">
      <c r="A127">
        <v>-125</v>
      </c>
      <c r="B127">
        <v>2075.8224037841701</v>
      </c>
      <c r="C127">
        <v>519.20346770897902</v>
      </c>
      <c r="D127">
        <v>35.1361466191834</v>
      </c>
      <c r="E127">
        <v>21.9300068538547</v>
      </c>
      <c r="F127">
        <v>28.53307673651905</v>
      </c>
    </row>
    <row r="128" spans="1:6" x14ac:dyDescent="0.25">
      <c r="A128">
        <v>-126</v>
      </c>
      <c r="B128">
        <v>2040.0852786826999</v>
      </c>
      <c r="C128">
        <v>512.53491139210996</v>
      </c>
      <c r="D128">
        <v>34.697828464835901</v>
      </c>
      <c r="E128">
        <v>21.928388062860801</v>
      </c>
      <c r="F128">
        <v>28.313108263848349</v>
      </c>
    </row>
    <row r="129" spans="1:6" x14ac:dyDescent="0.25">
      <c r="A129">
        <v>-127</v>
      </c>
      <c r="B129">
        <v>2006.3481696976601</v>
      </c>
      <c r="C129">
        <v>505.59761372951903</v>
      </c>
      <c r="D129">
        <v>34.293953450802199</v>
      </c>
      <c r="E129">
        <v>21.8265338436963</v>
      </c>
      <c r="F129">
        <v>28.060243647249251</v>
      </c>
    </row>
    <row r="130" spans="1:6" x14ac:dyDescent="0.25">
      <c r="A130">
        <v>-128</v>
      </c>
      <c r="B130">
        <v>1974.5619719496699</v>
      </c>
      <c r="C130">
        <v>498.46472970517198</v>
      </c>
      <c r="D130">
        <v>33.916208111558603</v>
      </c>
      <c r="E130">
        <v>21.614381071919599</v>
      </c>
      <c r="F130">
        <v>27.765294591739099</v>
      </c>
    </row>
    <row r="131" spans="1:6" x14ac:dyDescent="0.25">
      <c r="A131">
        <v>-129</v>
      </c>
      <c r="B131">
        <v>1944.4824256054301</v>
      </c>
      <c r="C131">
        <v>491.200081553639</v>
      </c>
      <c r="D131">
        <v>33.5554870212625</v>
      </c>
      <c r="E131">
        <v>21.2926058350929</v>
      </c>
      <c r="F131">
        <v>27.4240464281777</v>
      </c>
    </row>
    <row r="132" spans="1:6" x14ac:dyDescent="0.25">
      <c r="A132">
        <v>-130</v>
      </c>
      <c r="B132">
        <v>1915.7077983106101</v>
      </c>
      <c r="C132">
        <v>483.86685662800801</v>
      </c>
      <c r="D132">
        <v>33.203476153200803</v>
      </c>
      <c r="E132">
        <v>20.871951215270801</v>
      </c>
      <c r="F132">
        <v>27.037713684235804</v>
      </c>
    </row>
    <row r="133" spans="1:6" x14ac:dyDescent="0.25">
      <c r="A133">
        <v>-131</v>
      </c>
      <c r="B133">
        <v>1887.75610174444</v>
      </c>
      <c r="C133">
        <v>476.52574264277399</v>
      </c>
      <c r="D133">
        <v>32.853700234530599</v>
      </c>
      <c r="E133">
        <v>20.3679731778182</v>
      </c>
      <c r="F133">
        <v>26.6108367061744</v>
      </c>
    </row>
    <row r="134" spans="1:6" x14ac:dyDescent="0.25">
      <c r="A134">
        <v>-132</v>
      </c>
      <c r="B134">
        <v>1860.16572306749</v>
      </c>
      <c r="C134">
        <v>469.23166626472801</v>
      </c>
      <c r="D134">
        <v>32.501814629746598</v>
      </c>
      <c r="E134">
        <v>19.801416286624001</v>
      </c>
      <c r="F134">
        <v>26.151615458185297</v>
      </c>
    </row>
    <row r="135" spans="1:6" x14ac:dyDescent="0.25">
      <c r="A135">
        <v>-133</v>
      </c>
      <c r="B135">
        <v>1832.5911759518799</v>
      </c>
      <c r="C135">
        <v>462.03087771965301</v>
      </c>
      <c r="D135">
        <v>32.145720851625697</v>
      </c>
      <c r="E135">
        <v>19.1978858607579</v>
      </c>
      <c r="F135">
        <v>25.671803356191798</v>
      </c>
    </row>
    <row r="136" spans="1:6" x14ac:dyDescent="0.25">
      <c r="A136">
        <v>-134</v>
      </c>
      <c r="B136">
        <v>1804.8636920399099</v>
      </c>
      <c r="C136">
        <v>454.95990221017098</v>
      </c>
      <c r="D136">
        <v>31.785428638541401</v>
      </c>
      <c r="E136">
        <v>18.5855828153415</v>
      </c>
      <c r="F136">
        <v>25.18550572694145</v>
      </c>
    </row>
    <row r="137" spans="1:6" x14ac:dyDescent="0.25">
      <c r="A137">
        <v>-135</v>
      </c>
      <c r="B137">
        <v>1777.02952760633</v>
      </c>
      <c r="C137">
        <v>448.04842525167902</v>
      </c>
      <c r="D137">
        <v>31.422579701350401</v>
      </c>
      <c r="E137">
        <v>17.992040917658901</v>
      </c>
      <c r="F137">
        <v>24.707310309504649</v>
      </c>
    </row>
    <row r="138" spans="1:6" x14ac:dyDescent="0.25">
      <c r="A138">
        <v>-136</v>
      </c>
      <c r="B138">
        <v>1749.34880106377</v>
      </c>
      <c r="C138">
        <v>441.32717765602303</v>
      </c>
      <c r="D138">
        <v>31.059693178703299</v>
      </c>
      <c r="E138">
        <v>17.440180685588199</v>
      </c>
      <c r="F138">
        <v>24.249936932145751</v>
      </c>
    </row>
    <row r="139" spans="1:6" x14ac:dyDescent="0.25">
      <c r="A139">
        <v>-137</v>
      </c>
      <c r="B139">
        <v>1722.25494158113</v>
      </c>
      <c r="C139">
        <v>434.83644893860298</v>
      </c>
      <c r="D139">
        <v>30.699358423988102</v>
      </c>
      <c r="E139">
        <v>16.9443746982924</v>
      </c>
      <c r="F139">
        <v>23.821866561140251</v>
      </c>
    </row>
    <row r="140" spans="1:6" x14ac:dyDescent="0.25">
      <c r="A140">
        <v>-138</v>
      </c>
      <c r="B140">
        <v>1696.26064635074</v>
      </c>
      <c r="C140">
        <v>428.62683244390303</v>
      </c>
      <c r="D140">
        <v>30.343603426781101</v>
      </c>
      <c r="E140">
        <v>16.507671935129501</v>
      </c>
      <c r="F140">
        <v>23.425637680955301</v>
      </c>
    </row>
    <row r="141" spans="1:6" x14ac:dyDescent="0.25">
      <c r="A141">
        <v>-139</v>
      </c>
      <c r="B141">
        <v>1671.8243960468701</v>
      </c>
      <c r="C141">
        <v>422.74758152735399</v>
      </c>
      <c r="D141">
        <v>29.9934725789231</v>
      </c>
      <c r="E141">
        <v>16.122068783916401</v>
      </c>
      <c r="F141">
        <v>23.057770681419751</v>
      </c>
    </row>
    <row r="142" spans="1:6" x14ac:dyDescent="0.25">
      <c r="A142">
        <v>-140</v>
      </c>
      <c r="B142">
        <v>1649.20726490222</v>
      </c>
      <c r="C142">
        <v>417.22209117846302</v>
      </c>
      <c r="D142">
        <v>29.648819204684401</v>
      </c>
      <c r="E142">
        <v>15.7747018007456</v>
      </c>
      <c r="F142">
        <v>22.711760502715002</v>
      </c>
    </row>
    <row r="143" spans="1:6" x14ac:dyDescent="0.25">
      <c r="A143">
        <v>-141</v>
      </c>
      <c r="B143">
        <v>1628.42116213229</v>
      </c>
      <c r="C143">
        <v>412.03217123565599</v>
      </c>
      <c r="D143">
        <v>29.3086871813518</v>
      </c>
      <c r="E143">
        <v>15.459085273363399</v>
      </c>
      <c r="F143">
        <v>22.3838862273576</v>
      </c>
    </row>
    <row r="144" spans="1:6" x14ac:dyDescent="0.25">
      <c r="A144">
        <v>-142</v>
      </c>
      <c r="B144">
        <v>1609.2533359466199</v>
      </c>
      <c r="C144">
        <v>407.11766290394502</v>
      </c>
      <c r="D144">
        <v>28.972887028188399</v>
      </c>
      <c r="E144">
        <v>15.1727470062505</v>
      </c>
      <c r="F144">
        <v>22.07281701721945</v>
      </c>
    </row>
    <row r="145" spans="1:6" x14ac:dyDescent="0.25">
      <c r="A145">
        <v>-143</v>
      </c>
      <c r="B145">
        <v>1591.35031869314</v>
      </c>
      <c r="C145">
        <v>402.39892492109402</v>
      </c>
      <c r="D145">
        <v>28.642718416829499</v>
      </c>
      <c r="E145">
        <v>14.9144825374599</v>
      </c>
      <c r="F145">
        <v>21.7786004771447</v>
      </c>
    </row>
    <row r="146" spans="1:6" x14ac:dyDescent="0.25">
      <c r="A146">
        <v>-144</v>
      </c>
      <c r="B146">
        <v>1574.2891669978901</v>
      </c>
      <c r="C146">
        <v>397.796924270766</v>
      </c>
      <c r="D146">
        <v>28.321293835670001</v>
      </c>
      <c r="E146">
        <v>14.683098645378299</v>
      </c>
      <c r="F146">
        <v>21.50219624052415</v>
      </c>
    </row>
    <row r="147" spans="1:6" x14ac:dyDescent="0.25">
      <c r="A147">
        <v>-145</v>
      </c>
      <c r="B147">
        <v>1557.6520800959499</v>
      </c>
      <c r="C147">
        <v>393.24950384054699</v>
      </c>
      <c r="D147">
        <v>28.013549772240701</v>
      </c>
      <c r="E147">
        <v>14.476947978200601</v>
      </c>
      <c r="F147">
        <v>21.24524887522065</v>
      </c>
    </row>
    <row r="148" spans="1:6" x14ac:dyDescent="0.25">
      <c r="A148">
        <v>-146</v>
      </c>
      <c r="B148">
        <v>1541.1177902772499</v>
      </c>
      <c r="C148">
        <v>388.72408054426398</v>
      </c>
      <c r="D148">
        <v>27.725913306297102</v>
      </c>
      <c r="E148">
        <v>14.293816577386499</v>
      </c>
      <c r="F148">
        <v>21.009864941841801</v>
      </c>
    </row>
    <row r="149" spans="1:6" x14ac:dyDescent="0.25">
      <c r="A149">
        <v>-147</v>
      </c>
      <c r="B149">
        <v>1524.5233944786401</v>
      </c>
      <c r="C149">
        <v>384.21424235611499</v>
      </c>
      <c r="D149">
        <v>27.465689682618802</v>
      </c>
      <c r="E149">
        <v>14.130926727370699</v>
      </c>
      <c r="F149">
        <v>20.798308204994751</v>
      </c>
    </row>
    <row r="150" spans="1:6" x14ac:dyDescent="0.25">
      <c r="A150">
        <v>-148</v>
      </c>
      <c r="B150">
        <v>1507.8925190805101</v>
      </c>
      <c r="C150">
        <v>379.73170655619299</v>
      </c>
      <c r="D150">
        <v>27.240127798549398</v>
      </c>
      <c r="E150">
        <v>13.9850546013982</v>
      </c>
      <c r="F150">
        <v>20.612591199973799</v>
      </c>
    </row>
    <row r="151" spans="1:6" x14ac:dyDescent="0.25">
      <c r="A151">
        <v>-149</v>
      </c>
      <c r="B151">
        <v>1491.4197213605401</v>
      </c>
      <c r="C151">
        <v>375.307118709186</v>
      </c>
      <c r="D151">
        <v>27.055195170232398</v>
      </c>
      <c r="E151">
        <v>13.852769354935599</v>
      </c>
      <c r="F151">
        <v>20.453982262583999</v>
      </c>
    </row>
    <row r="152" spans="1:6" x14ac:dyDescent="0.25">
      <c r="A152">
        <v>-150</v>
      </c>
      <c r="B152">
        <v>1475.42754232069</v>
      </c>
      <c r="C152">
        <v>371.00060096378701</v>
      </c>
      <c r="D152">
        <v>26.914150254101799</v>
      </c>
      <c r="E152">
        <v>13.730748298777799</v>
      </c>
      <c r="F152">
        <v>20.322449276439798</v>
      </c>
    </row>
    <row r="153" spans="1:6" x14ac:dyDescent="0.25">
      <c r="A153">
        <v>-151</v>
      </c>
      <c r="B153">
        <v>1460.3169272546299</v>
      </c>
      <c r="C153">
        <v>366.91117037087599</v>
      </c>
      <c r="D153">
        <v>26.816156799471202</v>
      </c>
      <c r="E153">
        <v>13.6161197342782</v>
      </c>
      <c r="F153">
        <v>20.216138266874701</v>
      </c>
    </row>
    <row r="154" spans="1:6" x14ac:dyDescent="0.25">
      <c r="A154">
        <v>-152</v>
      </c>
      <c r="B154">
        <v>1446.51561573203</v>
      </c>
      <c r="C154">
        <v>363.15126986369199</v>
      </c>
      <c r="D154">
        <v>26.7553969521075</v>
      </c>
      <c r="E154">
        <v>13.5067738393816</v>
      </c>
      <c r="F154">
        <v>20.131085395744549</v>
      </c>
    </row>
    <row r="155" spans="1:6" x14ac:dyDescent="0.25">
      <c r="A155">
        <v>-153</v>
      </c>
      <c r="B155">
        <v>1434.4047521611201</v>
      </c>
      <c r="C155">
        <v>359.82162913813301</v>
      </c>
      <c r="D155">
        <v>26.7214282959639</v>
      </c>
      <c r="E155">
        <v>13.401570723710901</v>
      </c>
      <c r="F155">
        <v>20.0614995098374</v>
      </c>
    </row>
    <row r="156" spans="1:6" x14ac:dyDescent="0.25">
      <c r="A156">
        <v>-154</v>
      </c>
      <c r="B156">
        <v>1424.2235439497699</v>
      </c>
      <c r="C156">
        <v>356.98712804673801</v>
      </c>
      <c r="D156">
        <v>26.701506454840501</v>
      </c>
      <c r="E156">
        <v>13.300373881380001</v>
      </c>
      <c r="F156">
        <v>20.000940168110251</v>
      </c>
    </row>
    <row r="157" spans="1:6" x14ac:dyDescent="0.25">
      <c r="A157">
        <v>-155</v>
      </c>
      <c r="B157">
        <v>1416.0578400839699</v>
      </c>
      <c r="C157">
        <v>354.67377064338501</v>
      </c>
      <c r="D157">
        <v>26.6838504192438</v>
      </c>
      <c r="E157">
        <v>13.203864309403</v>
      </c>
      <c r="F157">
        <v>19.943857364323399</v>
      </c>
    </row>
    <row r="158" spans="1:6" x14ac:dyDescent="0.25">
      <c r="A158">
        <v>-156</v>
      </c>
      <c r="B158">
        <v>1409.89139688872</v>
      </c>
      <c r="C158">
        <v>352.88136167960101</v>
      </c>
      <c r="D158">
        <v>26.660602776190899</v>
      </c>
      <c r="E158">
        <v>13.113134036787899</v>
      </c>
      <c r="F158">
        <v>19.886868406489398</v>
      </c>
    </row>
    <row r="159" spans="1:6" x14ac:dyDescent="0.25">
      <c r="A159">
        <v>-157</v>
      </c>
      <c r="B159">
        <v>1405.68945456489</v>
      </c>
      <c r="C159">
        <v>351.604336172128</v>
      </c>
      <c r="D159">
        <v>26.630018297091699</v>
      </c>
      <c r="E159">
        <v>13.0291315545287</v>
      </c>
      <c r="F159">
        <v>19.829574925810199</v>
      </c>
    </row>
    <row r="160" spans="1:6" x14ac:dyDescent="0.25">
      <c r="A160">
        <v>-158</v>
      </c>
      <c r="B160">
        <v>1403.48026651906</v>
      </c>
      <c r="C160">
        <v>350.85218677385598</v>
      </c>
      <c r="D160">
        <v>26.5966703135092</v>
      </c>
      <c r="E160">
        <v>12.952149313509199</v>
      </c>
      <c r="F160">
        <v>19.774409813509202</v>
      </c>
    </row>
    <row r="161" spans="1:6" x14ac:dyDescent="0.25">
      <c r="A161">
        <v>-159</v>
      </c>
      <c r="B161">
        <v>1403.4125727913899</v>
      </c>
      <c r="C161">
        <v>350.66392285473802</v>
      </c>
      <c r="D161">
        <v>26.567325956229801</v>
      </c>
      <c r="E161">
        <v>12.8816607062298</v>
      </c>
      <c r="F161">
        <v>19.724493331229802</v>
      </c>
    </row>
    <row r="162" spans="1:6" x14ac:dyDescent="0.25">
      <c r="A162">
        <v>-160</v>
      </c>
      <c r="B162">
        <v>1405.77927489423</v>
      </c>
      <c r="C162">
        <v>351.11405516245497</v>
      </c>
      <c r="D162">
        <v>26.5431782788032</v>
      </c>
      <c r="E162">
        <v>12.8167782788032</v>
      </c>
      <c r="F162">
        <v>19.679978278803201</v>
      </c>
    </row>
    <row r="163" spans="1:6" x14ac:dyDescent="0.25">
      <c r="A163">
        <v>-161</v>
      </c>
      <c r="B163">
        <v>1411.00525985643</v>
      </c>
      <c r="C163">
        <v>352.30949230684701</v>
      </c>
      <c r="D163">
        <v>26.5232511213162</v>
      </c>
      <c r="E163">
        <v>12.7565258713162</v>
      </c>
      <c r="F163">
        <v>19.6398884963162</v>
      </c>
    </row>
    <row r="164" spans="1:6" x14ac:dyDescent="0.25">
      <c r="A164">
        <v>-162</v>
      </c>
      <c r="B164">
        <v>1419.6095616586199</v>
      </c>
      <c r="C164">
        <v>354.38003895555499</v>
      </c>
      <c r="D164">
        <v>26.5065703168375</v>
      </c>
      <c r="E164">
        <v>12.699929316837499</v>
      </c>
      <c r="F164">
        <v>19.603249816837501</v>
      </c>
    </row>
    <row r="165" spans="1:6" x14ac:dyDescent="0.25">
      <c r="A165">
        <v>-163</v>
      </c>
      <c r="B165">
        <v>1432.1560039424101</v>
      </c>
      <c r="C165">
        <v>357.46603517631399</v>
      </c>
      <c r="D165">
        <v>26.492253898375399</v>
      </c>
      <c r="E165">
        <v>12.6461066483753</v>
      </c>
      <c r="F165">
        <v>19.569180273375348</v>
      </c>
    </row>
    <row r="166" spans="1:6" x14ac:dyDescent="0.25">
      <c r="A166">
        <v>-164</v>
      </c>
      <c r="B166">
        <v>1449.20661748561</v>
      </c>
      <c r="C166">
        <v>361.72161442542898</v>
      </c>
      <c r="D166">
        <v>26.479600486314901</v>
      </c>
      <c r="E166">
        <v>12.594356486314901</v>
      </c>
      <c r="F166">
        <v>19.536978486314901</v>
      </c>
    </row>
    <row r="167" spans="1:6" x14ac:dyDescent="0.25">
      <c r="A167">
        <v>-165</v>
      </c>
      <c r="B167">
        <v>1471.2759627907301</v>
      </c>
      <c r="C167">
        <v>367.35499137645098</v>
      </c>
      <c r="D167">
        <v>26.4681445807614</v>
      </c>
      <c r="E167">
        <v>12.5442133307614</v>
      </c>
      <c r="F167">
        <v>19.506178955761399</v>
      </c>
    </row>
    <row r="168" spans="1:6" x14ac:dyDescent="0.25">
      <c r="A168">
        <v>-166</v>
      </c>
      <c r="B168">
        <v>1498.78785312338</v>
      </c>
      <c r="C168">
        <v>374.63707678463902</v>
      </c>
      <c r="D168">
        <v>26.457667566249</v>
      </c>
      <c r="E168">
        <v>12.495458566249001</v>
      </c>
      <c r="F168">
        <v>19.476563066249</v>
      </c>
    </row>
    <row r="169" spans="1:6" x14ac:dyDescent="0.25">
      <c r="A169">
        <v>-167</v>
      </c>
      <c r="B169">
        <v>1532.04101773447</v>
      </c>
      <c r="C169">
        <v>383.84978679909801</v>
      </c>
      <c r="D169">
        <v>26.448194948325099</v>
      </c>
      <c r="E169">
        <v>12.448117698325101</v>
      </c>
      <c r="F169">
        <v>19.448156323325101</v>
      </c>
    </row>
    <row r="170" spans="1:6" x14ac:dyDescent="0.25">
      <c r="A170">
        <v>-168</v>
      </c>
      <c r="B170">
        <v>1571.20643932709</v>
      </c>
      <c r="C170">
        <v>395.19871604447098</v>
      </c>
      <c r="D170">
        <v>26.439923479687</v>
      </c>
      <c r="E170">
        <v>12.402387479687</v>
      </c>
      <c r="F170">
        <v>19.421155479687002</v>
      </c>
    </row>
    <row r="171" spans="1:6" x14ac:dyDescent="0.25">
      <c r="A171">
        <v>-169</v>
      </c>
      <c r="B171">
        <v>1616.42165134262</v>
      </c>
      <c r="C171">
        <v>408.70352292999502</v>
      </c>
      <c r="D171">
        <v>26.433077391467599</v>
      </c>
      <c r="E171">
        <v>12.3584921414676</v>
      </c>
      <c r="F171">
        <v>19.3957847664676</v>
      </c>
    </row>
    <row r="172" spans="1:6" x14ac:dyDescent="0.25">
      <c r="A172">
        <v>-170</v>
      </c>
      <c r="B172">
        <v>1667.9253703116001</v>
      </c>
      <c r="C172">
        <v>424.12133110113399</v>
      </c>
      <c r="D172">
        <v>26.4278327719794</v>
      </c>
      <c r="E172">
        <v>12.316607771979401</v>
      </c>
      <c r="F172">
        <v>19.372220271979401</v>
      </c>
    </row>
    <row r="173" spans="1:6" x14ac:dyDescent="0.25">
      <c r="A173">
        <v>-171</v>
      </c>
      <c r="B173">
        <v>1726.0262941245701</v>
      </c>
      <c r="C173">
        <v>440.97213761674197</v>
      </c>
      <c r="D173">
        <v>26.424301548078901</v>
      </c>
      <c r="E173">
        <v>12.276846298078899</v>
      </c>
      <c r="F173">
        <v>19.350573923078901</v>
      </c>
    </row>
    <row r="174" spans="1:6" x14ac:dyDescent="0.25">
      <c r="A174">
        <v>-172</v>
      </c>
      <c r="B174">
        <v>1790.9804295561801</v>
      </c>
      <c r="C174">
        <v>458.62697172982701</v>
      </c>
      <c r="D174">
        <v>26.422587107569498</v>
      </c>
      <c r="E174">
        <v>12.239311107569501</v>
      </c>
      <c r="F174">
        <v>19.330949107569499</v>
      </c>
    </row>
    <row r="175" spans="1:6" x14ac:dyDescent="0.25">
      <c r="A175">
        <v>-173</v>
      </c>
      <c r="B175">
        <v>1862.8629743281499</v>
      </c>
      <c r="C175">
        <v>476.41953338868097</v>
      </c>
      <c r="D175">
        <v>26.422861317054299</v>
      </c>
      <c r="E175">
        <v>12.2041740670543</v>
      </c>
      <c r="F175">
        <v>19.313517692054297</v>
      </c>
    </row>
    <row r="176" spans="1:6" x14ac:dyDescent="0.25">
      <c r="A176">
        <v>-174</v>
      </c>
      <c r="B176">
        <v>1941.4717671035201</v>
      </c>
      <c r="C176">
        <v>493.77162223245199</v>
      </c>
      <c r="D176">
        <v>26.425400568802999</v>
      </c>
      <c r="E176">
        <v>12.171711568803</v>
      </c>
      <c r="F176">
        <v>19.298556068802998</v>
      </c>
    </row>
    <row r="177" spans="1:6" x14ac:dyDescent="0.25">
      <c r="A177">
        <v>-175</v>
      </c>
      <c r="B177">
        <v>2026.2616723491401</v>
      </c>
      <c r="C177">
        <v>510.30239109187698</v>
      </c>
      <c r="D177">
        <v>26.4305923245294</v>
      </c>
      <c r="E177">
        <v>12.142311074529401</v>
      </c>
      <c r="F177">
        <v>19.286451699529401</v>
      </c>
    </row>
    <row r="178" spans="1:6" x14ac:dyDescent="0.25">
      <c r="A178">
        <v>-176</v>
      </c>
      <c r="B178">
        <v>2116.3061515966801</v>
      </c>
      <c r="C178">
        <v>525.84565835188505</v>
      </c>
      <c r="D178">
        <v>26.438907644463502</v>
      </c>
      <c r="E178">
        <v>12.1164436444635</v>
      </c>
      <c r="F178">
        <v>19.2776756444635</v>
      </c>
    </row>
    <row r="179" spans="1:6" x14ac:dyDescent="0.25">
      <c r="A179">
        <v>-177</v>
      </c>
      <c r="B179">
        <v>2210.3451482185901</v>
      </c>
      <c r="C179">
        <v>540.41683475735999</v>
      </c>
      <c r="D179">
        <v>26.450877410140301</v>
      </c>
      <c r="E179">
        <v>12.094640160140299</v>
      </c>
      <c r="F179">
        <v>19.272758785140301</v>
      </c>
    </row>
    <row r="180" spans="1:6" x14ac:dyDescent="0.25">
      <c r="A180">
        <v>-178</v>
      </c>
      <c r="B180">
        <v>2306.9911666261</v>
      </c>
      <c r="C180">
        <v>554.18487988326399</v>
      </c>
      <c r="D180">
        <v>26.4670648226145</v>
      </c>
      <c r="E180">
        <v>12.077463822614501</v>
      </c>
      <c r="F180">
        <v>19.2722643226145</v>
      </c>
    </row>
    <row r="181" spans="1:6" x14ac:dyDescent="0.25">
      <c r="A181">
        <v>-179</v>
      </c>
      <c r="B181">
        <v>2404.69220834818</v>
      </c>
      <c r="C181">
        <v>567.39241019242695</v>
      </c>
      <c r="D181">
        <v>26.488059211571802</v>
      </c>
      <c r="E181">
        <v>12.0655039615718</v>
      </c>
      <c r="F181">
        <v>19.276781586571801</v>
      </c>
    </row>
    <row r="182" spans="1:6" x14ac:dyDescent="0.25">
      <c r="A182">
        <v>-180</v>
      </c>
      <c r="B182">
        <v>2501.0587971484401</v>
      </c>
      <c r="C182">
        <v>580.12356036501706</v>
      </c>
      <c r="D182">
        <v>26.514399606122002</v>
      </c>
      <c r="E182">
        <v>12.059299606122</v>
      </c>
      <c r="F182">
        <v>19.286849606122001</v>
      </c>
    </row>
    <row r="183" spans="1:6" x14ac:dyDescent="0.25">
      <c r="A183">
        <v>-181</v>
      </c>
      <c r="B183">
        <v>2591.2760527567598</v>
      </c>
      <c r="C183">
        <v>591.87476850060204</v>
      </c>
      <c r="D183">
        <v>26.546350751889001</v>
      </c>
      <c r="E183">
        <v>12.059115501889</v>
      </c>
      <c r="F183">
        <v>19.302733126889002</v>
      </c>
    </row>
    <row r="184" spans="1:6" x14ac:dyDescent="0.25">
      <c r="A184">
        <v>-182</v>
      </c>
      <c r="B184">
        <v>2668.82483810552</v>
      </c>
      <c r="C184">
        <v>601.755354662944</v>
      </c>
      <c r="D184">
        <v>26.583883789879</v>
      </c>
      <c r="E184">
        <v>12.064922789879001</v>
      </c>
      <c r="F184">
        <v>19.324403289879001</v>
      </c>
    </row>
    <row r="185" spans="1:6" x14ac:dyDescent="0.25">
      <c r="A185">
        <v>-183</v>
      </c>
      <c r="B185">
        <v>2730.8755725388401</v>
      </c>
      <c r="C185">
        <v>609.12646787414303</v>
      </c>
      <c r="D185">
        <v>26.626853237396698</v>
      </c>
      <c r="E185">
        <v>12.0765759873966</v>
      </c>
      <c r="F185">
        <v>19.351714612396648</v>
      </c>
    </row>
    <row r="186" spans="1:6" x14ac:dyDescent="0.25">
      <c r="A186">
        <v>-184</v>
      </c>
      <c r="B186">
        <v>2778.0038388357998</v>
      </c>
      <c r="C186">
        <v>613.78981580894902</v>
      </c>
      <c r="D186">
        <v>26.675174315264101</v>
      </c>
      <c r="E186">
        <v>12.093990315264101</v>
      </c>
      <c r="F186">
        <v>19.384582315264101</v>
      </c>
    </row>
    <row r="187" spans="1:6" x14ac:dyDescent="0.25">
      <c r="A187">
        <v>-185</v>
      </c>
      <c r="B187">
        <v>2812.0051997586602</v>
      </c>
      <c r="C187">
        <v>615.83204881995403</v>
      </c>
      <c r="D187">
        <v>26.728963081769098</v>
      </c>
      <c r="E187">
        <v>12.1172818317691</v>
      </c>
      <c r="F187">
        <v>19.4231224567691</v>
      </c>
    </row>
    <row r="188" spans="1:6" x14ac:dyDescent="0.25">
      <c r="A188">
        <v>-186</v>
      </c>
      <c r="B188">
        <v>2834.8853766837001</v>
      </c>
      <c r="C188">
        <v>615.73310121276199</v>
      </c>
      <c r="D188">
        <v>26.788604813763499</v>
      </c>
      <c r="E188">
        <v>12.146835813763399</v>
      </c>
      <c r="F188">
        <v>19.467720313763451</v>
      </c>
    </row>
    <row r="189" spans="1:6" x14ac:dyDescent="0.25">
      <c r="A189">
        <v>-187</v>
      </c>
      <c r="B189">
        <v>2847.9635393773601</v>
      </c>
      <c r="C189">
        <v>614.063956238326</v>
      </c>
      <c r="D189">
        <v>26.854702066692099</v>
      </c>
      <c r="E189">
        <v>12.1832548166921</v>
      </c>
      <c r="F189">
        <v>19.518978441692099</v>
      </c>
    </row>
    <row r="190" spans="1:6" x14ac:dyDescent="0.25">
      <c r="A190">
        <v>-188</v>
      </c>
      <c r="B190">
        <v>2851.4431892370599</v>
      </c>
      <c r="C190">
        <v>611.358015557724</v>
      </c>
      <c r="D190">
        <v>26.927835085050301</v>
      </c>
      <c r="E190">
        <v>12.227119085050299</v>
      </c>
      <c r="F190">
        <v>19.577477085050301</v>
      </c>
    </row>
    <row r="191" spans="1:6" x14ac:dyDescent="0.25">
      <c r="A191">
        <v>-189</v>
      </c>
      <c r="B191">
        <v>2845.4240493457901</v>
      </c>
      <c r="C191">
        <v>608.21990298898504</v>
      </c>
      <c r="D191">
        <v>27.008374190782899</v>
      </c>
      <c r="E191">
        <v>12.278798940782901</v>
      </c>
      <c r="F191">
        <v>19.643586565782901</v>
      </c>
    </row>
    <row r="192" spans="1:6" x14ac:dyDescent="0.25">
      <c r="A192">
        <v>-190</v>
      </c>
      <c r="B192">
        <v>2831.5245605637001</v>
      </c>
      <c r="C192">
        <v>605.45625907713998</v>
      </c>
      <c r="D192">
        <v>27.096520864743798</v>
      </c>
      <c r="E192">
        <v>12.3384958647438</v>
      </c>
      <c r="F192">
        <v>19.7175083647438</v>
      </c>
    </row>
    <row r="193" spans="1:6" x14ac:dyDescent="0.25">
      <c r="A193">
        <v>-191</v>
      </c>
      <c r="B193">
        <v>2813.3252613984</v>
      </c>
      <c r="C193">
        <v>604.24969682437995</v>
      </c>
      <c r="D193">
        <v>27.192654897435698</v>
      </c>
      <c r="E193">
        <v>12.4065896474357</v>
      </c>
      <c r="F193">
        <v>19.799622272435698</v>
      </c>
    </row>
    <row r="194" spans="1:6" x14ac:dyDescent="0.25">
      <c r="A194">
        <v>-192</v>
      </c>
      <c r="B194">
        <v>2794.3011456692998</v>
      </c>
      <c r="C194">
        <v>605.74855172864</v>
      </c>
      <c r="D194">
        <v>27.297670024276801</v>
      </c>
      <c r="E194">
        <v>12.4839740242769</v>
      </c>
      <c r="F194">
        <v>19.890822024276851</v>
      </c>
    </row>
    <row r="195" spans="1:6" x14ac:dyDescent="0.25">
      <c r="A195">
        <v>-193</v>
      </c>
      <c r="B195">
        <v>2776.2469564954399</v>
      </c>
      <c r="C195">
        <v>610.49465568309495</v>
      </c>
      <c r="D195">
        <v>27.413019274565102</v>
      </c>
      <c r="E195">
        <v>12.572102024565099</v>
      </c>
      <c r="F195">
        <v>19.9925606495651</v>
      </c>
    </row>
    <row r="196" spans="1:6" x14ac:dyDescent="0.25">
      <c r="A196">
        <v>-194</v>
      </c>
      <c r="B196">
        <v>2759.9140830198198</v>
      </c>
      <c r="C196">
        <v>618.47303970325299</v>
      </c>
      <c r="D196">
        <v>27.5404784511014</v>
      </c>
      <c r="E196">
        <v>12.672749451101399</v>
      </c>
      <c r="F196">
        <v>20.106613951101401</v>
      </c>
    </row>
    <row r="197" spans="1:6" x14ac:dyDescent="0.25">
      <c r="A197">
        <v>-195</v>
      </c>
      <c r="B197">
        <v>2744.01533271177</v>
      </c>
      <c r="C197">
        <v>628.93902569562101</v>
      </c>
      <c r="D197">
        <v>27.681786686814601</v>
      </c>
      <c r="E197">
        <v>12.7876554368146</v>
      </c>
      <c r="F197">
        <v>20.2347210618146</v>
      </c>
    </row>
    <row r="198" spans="1:6" x14ac:dyDescent="0.25">
      <c r="A198">
        <v>-196</v>
      </c>
      <c r="B198">
        <v>2724.9731854107199</v>
      </c>
      <c r="C198">
        <v>640.81097088757303</v>
      </c>
      <c r="D198">
        <v>27.838320697933899</v>
      </c>
      <c r="E198">
        <v>12.918196697933899</v>
      </c>
      <c r="F198">
        <v>20.378258697933898</v>
      </c>
    </row>
    <row r="199" spans="1:6" x14ac:dyDescent="0.25">
      <c r="A199">
        <v>-197</v>
      </c>
      <c r="B199">
        <v>2698.9361356313502</v>
      </c>
      <c r="C199">
        <v>652.99567912236796</v>
      </c>
      <c r="D199">
        <v>28.010874393417399</v>
      </c>
      <c r="E199">
        <v>13.065167143417399</v>
      </c>
      <c r="F199">
        <v>20.5380207684174</v>
      </c>
    </row>
    <row r="200" spans="1:6" x14ac:dyDescent="0.25">
      <c r="A200">
        <v>-198</v>
      </c>
      <c r="B200">
        <v>2664.30199386411</v>
      </c>
      <c r="C200">
        <v>664.55416369221405</v>
      </c>
      <c r="D200">
        <v>28.1995583876006</v>
      </c>
      <c r="E200">
        <v>13.2286773876006</v>
      </c>
      <c r="F200">
        <v>20.714117887600601</v>
      </c>
    </row>
    <row r="201" spans="1:6" x14ac:dyDescent="0.25">
      <c r="A201">
        <v>-199</v>
      </c>
      <c r="B201">
        <v>2622.7006447571898</v>
      </c>
      <c r="C201">
        <v>674.78234755276799</v>
      </c>
      <c r="D201">
        <v>28.403791482217201</v>
      </c>
      <c r="E201">
        <v>13.4081462322172</v>
      </c>
      <c r="F201">
        <v>20.9059688572172</v>
      </c>
    </row>
    <row r="202" spans="1:6" x14ac:dyDescent="0.25">
      <c r="A202">
        <v>-200</v>
      </c>
      <c r="B202">
        <v>2578.6822420517601</v>
      </c>
      <c r="C202">
        <v>683.24101663189902</v>
      </c>
      <c r="D202">
        <v>28.622329718991001</v>
      </c>
      <c r="E202">
        <v>13.602329718990999</v>
      </c>
      <c r="F202">
        <v>21.112329718990999</v>
      </c>
    </row>
    <row r="203" spans="1:6" x14ac:dyDescent="0.25">
      <c r="A203">
        <v>-201</v>
      </c>
      <c r="B203">
        <v>2538.48149739576</v>
      </c>
      <c r="C203">
        <v>689.73744169685904</v>
      </c>
      <c r="D203">
        <v>28.8533219009162</v>
      </c>
      <c r="E203">
        <v>13.809376650916199</v>
      </c>
      <c r="F203">
        <v>21.3313492759162</v>
      </c>
    </row>
    <row r="204" spans="1:6" x14ac:dyDescent="0.25">
      <c r="A204">
        <v>-202</v>
      </c>
      <c r="B204">
        <v>2507.8753907201199</v>
      </c>
      <c r="C204">
        <v>694.24476518517099</v>
      </c>
      <c r="D204">
        <v>29.094422453547601</v>
      </c>
      <c r="E204">
        <v>14.0269414535476</v>
      </c>
      <c r="F204">
        <v>21.560681953547601</v>
      </c>
    </row>
    <row r="205" spans="1:6" x14ac:dyDescent="0.25">
      <c r="A205">
        <v>-203</v>
      </c>
      <c r="B205">
        <v>2490.4194047537699</v>
      </c>
      <c r="C205">
        <v>696.85038710457195</v>
      </c>
      <c r="D205">
        <v>29.342968051410001</v>
      </c>
      <c r="E205">
        <v>14.252360801409999</v>
      </c>
      <c r="F205">
        <v>21.797664426410002</v>
      </c>
    </row>
    <row r="206" spans="1:6" x14ac:dyDescent="0.25">
      <c r="A206">
        <v>-204</v>
      </c>
      <c r="B206">
        <v>2487.0378673529099</v>
      </c>
      <c r="C206">
        <v>697.76925983373405</v>
      </c>
      <c r="D206">
        <v>29.5960658315926</v>
      </c>
      <c r="E206">
        <v>14.4827418315926</v>
      </c>
      <c r="F206">
        <v>22.039403831592601</v>
      </c>
    </row>
    <row r="207" spans="1:6" x14ac:dyDescent="0.25">
      <c r="A207">
        <v>-205</v>
      </c>
      <c r="B207">
        <v>2496.42500124051</v>
      </c>
      <c r="C207">
        <v>697.31576692871204</v>
      </c>
      <c r="D207">
        <v>29.850696307558099</v>
      </c>
      <c r="E207">
        <v>14.7150650575581</v>
      </c>
      <c r="F207">
        <v>22.282880682558101</v>
      </c>
    </row>
    <row r="208" spans="1:6" x14ac:dyDescent="0.25">
      <c r="A208">
        <v>-206</v>
      </c>
      <c r="B208">
        <v>2515.7390612940699</v>
      </c>
      <c r="C208">
        <v>695.77060604256701</v>
      </c>
      <c r="D208">
        <v>30.103879188607198</v>
      </c>
      <c r="E208">
        <v>14.9463501886072</v>
      </c>
      <c r="F208">
        <v>22.5251146886072</v>
      </c>
    </row>
    <row r="209" spans="1:6" x14ac:dyDescent="0.25">
      <c r="A209">
        <v>-207</v>
      </c>
      <c r="B209">
        <v>2541.4415061792101</v>
      </c>
      <c r="C209">
        <v>693.28899256446596</v>
      </c>
      <c r="D209">
        <v>30.352758075173501</v>
      </c>
      <c r="E209">
        <v>15.1737408251735</v>
      </c>
      <c r="F209">
        <v>22.7632494501735</v>
      </c>
    </row>
    <row r="210" spans="1:6" x14ac:dyDescent="0.25">
      <c r="A210">
        <v>-208</v>
      </c>
      <c r="B210">
        <v>2570.0170639318599</v>
      </c>
      <c r="C210">
        <v>689.82165592362901</v>
      </c>
      <c r="D210">
        <v>30.5946432853498</v>
      </c>
      <c r="E210">
        <v>15.3945472853498</v>
      </c>
      <c r="F210">
        <v>22.994595285349799</v>
      </c>
    </row>
    <row r="211" spans="1:6" x14ac:dyDescent="0.25">
      <c r="A211">
        <v>-209</v>
      </c>
      <c r="B211">
        <v>2598.4443428879499</v>
      </c>
      <c r="C211">
        <v>685.09779243437299</v>
      </c>
      <c r="D211">
        <v>30.827063020605699</v>
      </c>
      <c r="E211">
        <v>15.6062977706057</v>
      </c>
      <c r="F211">
        <v>23.2166803956057</v>
      </c>
    </row>
    <row r="212" spans="1:6" x14ac:dyDescent="0.25">
      <c r="A212">
        <v>-210</v>
      </c>
      <c r="B212">
        <v>2624.4905785184901</v>
      </c>
      <c r="C212">
        <v>678.72781261797502</v>
      </c>
      <c r="D212">
        <v>31.0478366700648</v>
      </c>
      <c r="E212">
        <v>15.8068116700648</v>
      </c>
      <c r="F212">
        <v>23.4273241700648</v>
      </c>
    </row>
    <row r="213" spans="1:6" x14ac:dyDescent="0.25">
      <c r="A213">
        <v>-211</v>
      </c>
      <c r="B213">
        <v>2647.0121975214902</v>
      </c>
      <c r="C213">
        <v>670.37681573499594</v>
      </c>
      <c r="D213">
        <v>31.255164259840399</v>
      </c>
      <c r="E213">
        <v>15.994289009840401</v>
      </c>
      <c r="F213">
        <v>23.6247266348404</v>
      </c>
    </row>
    <row r="214" spans="1:6" x14ac:dyDescent="0.25">
      <c r="A214">
        <v>-212</v>
      </c>
      <c r="B214">
        <v>2666.2859933241398</v>
      </c>
      <c r="C214">
        <v>659.95043358416001</v>
      </c>
      <c r="D214">
        <v>31.447705427708399</v>
      </c>
      <c r="E214">
        <v>16.1673894277084</v>
      </c>
      <c r="F214">
        <v>23.8075474277084</v>
      </c>
    </row>
    <row r="215" spans="1:6" x14ac:dyDescent="0.25">
      <c r="A215">
        <v>-213</v>
      </c>
      <c r="B215">
        <v>2683.94049144574</v>
      </c>
      <c r="C215">
        <v>647.71151591654098</v>
      </c>
      <c r="D215">
        <v>31.624641615743499</v>
      </c>
      <c r="E215">
        <v>16.325294365743499</v>
      </c>
      <c r="F215">
        <v>23.974967990743501</v>
      </c>
    </row>
    <row r="216" spans="1:6" x14ac:dyDescent="0.25">
      <c r="A216">
        <v>-214</v>
      </c>
      <c r="B216">
        <v>2702.5419845380702</v>
      </c>
      <c r="C216">
        <v>634.28161454343103</v>
      </c>
      <c r="D216">
        <v>31.785726475922399</v>
      </c>
      <c r="E216">
        <v>16.467757475922401</v>
      </c>
      <c r="F216">
        <v>24.1267419759224</v>
      </c>
    </row>
    <row r="217" spans="1:6" x14ac:dyDescent="0.25">
      <c r="A217">
        <v>-215</v>
      </c>
      <c r="B217">
        <v>2725.2217841967199</v>
      </c>
      <c r="C217">
        <v>620.58658824223096</v>
      </c>
      <c r="D217">
        <v>31.931300802519399</v>
      </c>
      <c r="E217">
        <v>16.5951195525194</v>
      </c>
      <c r="F217">
        <v>24.263210177519397</v>
      </c>
    </row>
    <row r="218" spans="1:6" x14ac:dyDescent="0.25">
      <c r="A218">
        <v>-216</v>
      </c>
      <c r="B218">
        <v>2754.8913955595999</v>
      </c>
      <c r="C218">
        <v>607.657772362027</v>
      </c>
      <c r="D218">
        <v>32.0622276380576</v>
      </c>
      <c r="E218">
        <v>16.7082436380575</v>
      </c>
      <c r="F218">
        <v>24.385235638057551</v>
      </c>
    </row>
    <row r="219" spans="1:6" x14ac:dyDescent="0.25">
      <c r="A219">
        <v>-217</v>
      </c>
      <c r="B219">
        <v>2793.1857071326199</v>
      </c>
      <c r="C219">
        <v>596.43817644399405</v>
      </c>
      <c r="D219">
        <v>32.1798320587097</v>
      </c>
      <c r="E219">
        <v>16.808454808709701</v>
      </c>
      <c r="F219">
        <v>24.494143433709702</v>
      </c>
    </row>
    <row r="220" spans="1:6" x14ac:dyDescent="0.25">
      <c r="A220">
        <v>-218</v>
      </c>
      <c r="B220">
        <v>2839.53455310239</v>
      </c>
      <c r="C220">
        <v>587.56063304302802</v>
      </c>
      <c r="D220">
        <v>32.285924070048097</v>
      </c>
      <c r="E220">
        <v>16.897563070048101</v>
      </c>
      <c r="F220">
        <v>24.591743570048099</v>
      </c>
    </row>
    <row r="221" spans="1:6" x14ac:dyDescent="0.25">
      <c r="A221">
        <v>-219</v>
      </c>
      <c r="B221">
        <v>2890.6545196424199</v>
      </c>
      <c r="C221">
        <v>581.11478724866595</v>
      </c>
      <c r="D221">
        <v>32.3826944527314</v>
      </c>
      <c r="E221">
        <v>16.977759202731399</v>
      </c>
      <c r="F221">
        <v>24.680226827731399</v>
      </c>
    </row>
    <row r="222" spans="1:6" x14ac:dyDescent="0.25">
      <c r="A222">
        <v>-220</v>
      </c>
      <c r="B222">
        <v>2941.1088390541099</v>
      </c>
      <c r="C222">
        <v>576.59959564982898</v>
      </c>
      <c r="D222">
        <v>32.4724569185204</v>
      </c>
      <c r="E222">
        <v>17.051356918520401</v>
      </c>
      <c r="F222">
        <v>24.761906918520403</v>
      </c>
    </row>
    <row r="223" spans="1:6" x14ac:dyDescent="0.25">
      <c r="A223">
        <v>-221</v>
      </c>
      <c r="B223">
        <v>2985.3548906004498</v>
      </c>
      <c r="C223">
        <v>573.20843486190904</v>
      </c>
      <c r="D223">
        <v>32.5573127780211</v>
      </c>
      <c r="E223">
        <v>17.120457528021099</v>
      </c>
      <c r="F223">
        <v>24.838885153021099</v>
      </c>
    </row>
    <row r="224" spans="1:6" x14ac:dyDescent="0.25">
      <c r="A224">
        <v>-222</v>
      </c>
      <c r="B224">
        <v>3020.7025878805398</v>
      </c>
      <c r="C224">
        <v>570.413369904398</v>
      </c>
      <c r="D224">
        <v>32.638813455330002</v>
      </c>
      <c r="E224">
        <v>17.18661245533</v>
      </c>
      <c r="F224">
        <v>24.912712955330001</v>
      </c>
    </row>
    <row r="225" spans="1:6" x14ac:dyDescent="0.25">
      <c r="A225">
        <v>-223</v>
      </c>
      <c r="B225">
        <v>3047.4354898207398</v>
      </c>
      <c r="C225">
        <v>567.95687408647404</v>
      </c>
      <c r="D225">
        <v>32.717705085779301</v>
      </c>
      <c r="E225">
        <v>17.2505678357793</v>
      </c>
      <c r="F225">
        <v>24.9841364607793</v>
      </c>
    </row>
    <row r="226" spans="1:6" x14ac:dyDescent="0.25">
      <c r="A226">
        <v>-224</v>
      </c>
      <c r="B226">
        <v>3064.0464493569002</v>
      </c>
      <c r="C226">
        <v>565.45428253248599</v>
      </c>
      <c r="D226">
        <v>32.793912287375299</v>
      </c>
      <c r="E226">
        <v>17.312248287375301</v>
      </c>
      <c r="F226">
        <v>25.053080287375302</v>
      </c>
    </row>
    <row r="227" spans="1:6" x14ac:dyDescent="0.25">
      <c r="A227">
        <v>-225</v>
      </c>
      <c r="B227">
        <v>3067.8515068238198</v>
      </c>
      <c r="C227">
        <v>562.40213691701399</v>
      </c>
      <c r="D227">
        <v>32.8669016258997</v>
      </c>
      <c r="E227">
        <v>17.3711203758997</v>
      </c>
      <c r="F227">
        <v>25.1190110008997</v>
      </c>
    </row>
    <row r="228" spans="1:6" x14ac:dyDescent="0.25">
      <c r="A228">
        <v>-226</v>
      </c>
      <c r="B228">
        <v>3056.9229563221802</v>
      </c>
      <c r="C228">
        <v>558.417014005493</v>
      </c>
      <c r="D228">
        <v>32.936170438508</v>
      </c>
      <c r="E228">
        <v>17.426681438507998</v>
      </c>
      <c r="F228">
        <v>25.181425938507999</v>
      </c>
    </row>
    <row r="229" spans="1:6" x14ac:dyDescent="0.25">
      <c r="A229">
        <v>-227</v>
      </c>
      <c r="B229">
        <v>3030.7302966635998</v>
      </c>
      <c r="C229">
        <v>553.16944355741498</v>
      </c>
      <c r="D229">
        <v>33.001617121553501</v>
      </c>
      <c r="E229">
        <v>17.478829871553501</v>
      </c>
      <c r="F229">
        <v>25.240223496553501</v>
      </c>
    </row>
    <row r="230" spans="1:6" x14ac:dyDescent="0.25">
      <c r="A230">
        <v>-228</v>
      </c>
      <c r="B230">
        <v>2991.0795305266201</v>
      </c>
      <c r="C230">
        <v>546.72337775273695</v>
      </c>
      <c r="D230">
        <v>33.063576336794398</v>
      </c>
      <c r="E230">
        <v>17.527900336794399</v>
      </c>
      <c r="F230">
        <v>25.2957383367944</v>
      </c>
    </row>
    <row r="231" spans="1:6" x14ac:dyDescent="0.25">
      <c r="A231">
        <v>-229</v>
      </c>
      <c r="B231">
        <v>2942.4731126819402</v>
      </c>
      <c r="C231">
        <v>539.63776279005901</v>
      </c>
      <c r="D231">
        <v>33.122733268341101</v>
      </c>
      <c r="E231">
        <v>17.5745780183411</v>
      </c>
      <c r="F231">
        <v>25.3486556433411</v>
      </c>
    </row>
    <row r="232" spans="1:6" x14ac:dyDescent="0.25">
      <c r="A232">
        <v>-230</v>
      </c>
      <c r="B232">
        <v>2890.4863950715899</v>
      </c>
      <c r="C232">
        <v>532.71485398420202</v>
      </c>
      <c r="D232">
        <v>33.179989317646204</v>
      </c>
      <c r="E232">
        <v>17.619764317646201</v>
      </c>
      <c r="F232">
        <v>25.399876817646202</v>
      </c>
    </row>
    <row r="233" spans="1:6" x14ac:dyDescent="0.25">
      <c r="A233">
        <v>-231</v>
      </c>
      <c r="B233">
        <v>2839.1196558817901</v>
      </c>
      <c r="C233">
        <v>526.64621950307901</v>
      </c>
      <c r="D233">
        <v>33.236345869482101</v>
      </c>
      <c r="E233">
        <v>17.664460619482099</v>
      </c>
      <c r="F233">
        <v>25.4504032444821</v>
      </c>
    </row>
    <row r="234" spans="1:6" x14ac:dyDescent="0.25">
      <c r="A234">
        <v>-232</v>
      </c>
      <c r="B234">
        <v>2789.1755036467098</v>
      </c>
      <c r="C234">
        <v>521.57467674916404</v>
      </c>
      <c r="D234">
        <v>33.2927816465929</v>
      </c>
      <c r="E234">
        <v>17.7096456465929</v>
      </c>
      <c r="F234">
        <v>25.501213646592902</v>
      </c>
    </row>
    <row r="235" spans="1:6" x14ac:dyDescent="0.25">
      <c r="A235">
        <v>-233</v>
      </c>
      <c r="B235">
        <v>2739.0855568778502</v>
      </c>
      <c r="C235">
        <v>517.22885990047905</v>
      </c>
      <c r="D235">
        <v>33.3501350265146</v>
      </c>
      <c r="E235">
        <v>17.756157776514598</v>
      </c>
      <c r="F235">
        <v>25.553146401514599</v>
      </c>
    </row>
    <row r="236" spans="1:6" x14ac:dyDescent="0.25">
      <c r="A236">
        <v>-234</v>
      </c>
      <c r="B236">
        <v>2685.75644164097</v>
      </c>
      <c r="C236">
        <v>513.29903040118904</v>
      </c>
      <c r="D236">
        <v>33.409018631065798</v>
      </c>
      <c r="E236">
        <v>17.804609631065802</v>
      </c>
      <c r="F236">
        <v>25.6068141310658</v>
      </c>
    </row>
    <row r="237" spans="1:6" x14ac:dyDescent="0.25">
      <c r="A237">
        <v>-235</v>
      </c>
      <c r="B237">
        <v>2624.4398580295901</v>
      </c>
      <c r="C237">
        <v>509.34708732139302</v>
      </c>
      <c r="D237">
        <v>33.469789140554298</v>
      </c>
      <c r="E237">
        <v>17.855357890554298</v>
      </c>
      <c r="F237">
        <v>25.6625735155543</v>
      </c>
    </row>
    <row r="238" spans="1:6" x14ac:dyDescent="0.25">
      <c r="A238">
        <v>-236</v>
      </c>
      <c r="B238">
        <v>2551.4300420457298</v>
      </c>
      <c r="C238">
        <v>505.14078633598302</v>
      </c>
      <c r="D238">
        <v>33.532571168097697</v>
      </c>
      <c r="E238">
        <v>17.908527168097699</v>
      </c>
      <c r="F238">
        <v>25.720549168097698</v>
      </c>
    </row>
    <row r="239" spans="1:6" x14ac:dyDescent="0.25">
      <c r="A239">
        <v>-237</v>
      </c>
      <c r="B239">
        <v>2466.2545848599102</v>
      </c>
      <c r="C239">
        <v>500.50990699505502</v>
      </c>
      <c r="D239">
        <v>33.597328636842597</v>
      </c>
      <c r="E239">
        <v>17.964081386842601</v>
      </c>
      <c r="F239">
        <v>25.780705011842599</v>
      </c>
    </row>
    <row r="240" spans="1:6" x14ac:dyDescent="0.25">
      <c r="A240">
        <v>-238</v>
      </c>
      <c r="B240">
        <v>2371.2542161889501</v>
      </c>
      <c r="C240">
        <v>495.25974283873501</v>
      </c>
      <c r="D240">
        <v>33.663955480077902</v>
      </c>
      <c r="E240">
        <v>18.0219144800779</v>
      </c>
      <c r="F240">
        <v>25.842934980077899</v>
      </c>
    </row>
    <row r="241" spans="1:6" x14ac:dyDescent="0.25">
      <c r="A241">
        <v>-239</v>
      </c>
      <c r="B241">
        <v>2270.03911457087</v>
      </c>
      <c r="C241">
        <v>489.19299574532999</v>
      </c>
      <c r="D241">
        <v>33.7323102238622</v>
      </c>
      <c r="E241">
        <v>18.082847415322099</v>
      </c>
      <c r="F241">
        <v>25.90757881959215</v>
      </c>
    </row>
    <row r="242" spans="1:6" x14ac:dyDescent="0.25">
      <c r="A242">
        <v>-240</v>
      </c>
      <c r="B242">
        <v>2166.4419265678698</v>
      </c>
      <c r="C242">
        <v>482.12367742318003</v>
      </c>
      <c r="D242">
        <v>33.802190225940599</v>
      </c>
      <c r="E242">
        <v>18.150268337668301</v>
      </c>
      <c r="F242">
        <v>25.97622928180445</v>
      </c>
    </row>
    <row r="243" spans="1:6" x14ac:dyDescent="0.25">
      <c r="A243">
        <v>-241</v>
      </c>
      <c r="B243">
        <v>2063.6963302501599</v>
      </c>
      <c r="C243">
        <v>473.87750287982101</v>
      </c>
      <c r="D243">
        <v>33.873374270679001</v>
      </c>
      <c r="E243">
        <v>18.226944694071399</v>
      </c>
      <c r="F243">
        <v>26.0501594823752</v>
      </c>
    </row>
    <row r="244" spans="1:6" x14ac:dyDescent="0.25">
      <c r="A244">
        <v>-242</v>
      </c>
      <c r="B244">
        <v>1963.9268468667501</v>
      </c>
      <c r="C244">
        <v>464.30896726461401</v>
      </c>
      <c r="D244">
        <v>33.945705323306797</v>
      </c>
      <c r="E244">
        <v>18.313091946854399</v>
      </c>
      <c r="F244">
        <v>26.129398635080598</v>
      </c>
    </row>
    <row r="245" spans="1:6" x14ac:dyDescent="0.25">
      <c r="A245">
        <v>-243</v>
      </c>
      <c r="B245">
        <v>1868.3771312485101</v>
      </c>
      <c r="C245">
        <v>453.33012050818201</v>
      </c>
      <c r="D245">
        <v>34.019139813819201</v>
      </c>
      <c r="E245">
        <v>18.406156765366902</v>
      </c>
      <c r="F245">
        <v>26.212648289593051</v>
      </c>
    </row>
    <row r="246" spans="1:6" x14ac:dyDescent="0.25">
      <c r="A246">
        <v>-244</v>
      </c>
      <c r="B246">
        <v>1777.72726041443</v>
      </c>
      <c r="C246">
        <v>440.94706794006498</v>
      </c>
      <c r="D246">
        <v>34.093817644313397</v>
      </c>
      <c r="E246">
        <v>18.501476612911599</v>
      </c>
      <c r="F246">
        <v>26.297647128612496</v>
      </c>
    </row>
    <row r="247" spans="1:6" x14ac:dyDescent="0.25">
      <c r="A247">
        <v>-245</v>
      </c>
      <c r="B247">
        <v>1692.49969604334</v>
      </c>
      <c r="C247">
        <v>427.29591784492698</v>
      </c>
      <c r="D247">
        <v>34.170032824984197</v>
      </c>
      <c r="E247">
        <v>18.593254706093099</v>
      </c>
      <c r="F247">
        <v>26.381643765538648</v>
      </c>
    </row>
    <row r="248" spans="1:6" x14ac:dyDescent="0.25">
      <c r="A248">
        <v>-246</v>
      </c>
      <c r="B248">
        <v>1613.10676160514</v>
      </c>
      <c r="C248">
        <v>412.635518807815</v>
      </c>
      <c r="D248">
        <v>34.248018121919699</v>
      </c>
      <c r="E248">
        <v>18.675511636092899</v>
      </c>
      <c r="F248">
        <v>26.461764879006299</v>
      </c>
    </row>
    <row r="249" spans="1:6" x14ac:dyDescent="0.25">
      <c r="A249">
        <v>-247</v>
      </c>
      <c r="B249">
        <v>1539.7897473632299</v>
      </c>
      <c r="C249">
        <v>397.30983277389998</v>
      </c>
      <c r="D249">
        <v>34.327832609568397</v>
      </c>
      <c r="E249">
        <v>18.7428612257564</v>
      </c>
      <c r="F249">
        <v>26.535346917662398</v>
      </c>
    </row>
    <row r="250" spans="1:6" x14ac:dyDescent="0.25">
      <c r="A250">
        <v>-248</v>
      </c>
      <c r="B250">
        <v>1472.6273207061199</v>
      </c>
      <c r="C250">
        <v>381.70022512262</v>
      </c>
      <c r="D250">
        <v>34.4093841150301</v>
      </c>
      <c r="E250">
        <v>18.7910586650105</v>
      </c>
      <c r="F250">
        <v>26.600221390020302</v>
      </c>
    </row>
    <row r="251" spans="1:6" x14ac:dyDescent="0.25">
      <c r="A251">
        <v>-249</v>
      </c>
      <c r="B251">
        <v>1411.5749436825699</v>
      </c>
      <c r="C251">
        <v>366.18209532902699</v>
      </c>
      <c r="D251">
        <v>34.492543539303902</v>
      </c>
      <c r="E251">
        <v>18.817299660547601</v>
      </c>
      <c r="F251">
        <v>26.65492159992575</v>
      </c>
    </row>
    <row r="252" spans="1:6" x14ac:dyDescent="0.25">
      <c r="A252">
        <v>-250</v>
      </c>
      <c r="B252">
        <v>1356.5110744649701</v>
      </c>
      <c r="C252">
        <v>351.09009088882902</v>
      </c>
      <c r="D252">
        <v>34.577291580809103</v>
      </c>
      <c r="E252">
        <v>18.820291798069</v>
      </c>
      <c r="F252">
        <v>26.698791689439052</v>
      </c>
    </row>
    <row r="253" spans="1:6" x14ac:dyDescent="0.25">
      <c r="A253">
        <v>-251</v>
      </c>
      <c r="B253">
        <v>1307.28366969739</v>
      </c>
      <c r="C253">
        <v>336.69132243736999</v>
      </c>
      <c r="D253">
        <v>34.663745297099197</v>
      </c>
      <c r="E253">
        <v>18.8001467512868</v>
      </c>
      <c r="F253">
        <v>26.731946024193</v>
      </c>
    </row>
    <row r="254" spans="1:6" x14ac:dyDescent="0.25">
      <c r="A254">
        <v>-252</v>
      </c>
      <c r="B254">
        <v>1263.70363983429</v>
      </c>
      <c r="C254">
        <v>323.16852916197098</v>
      </c>
      <c r="D254">
        <v>34.752118634526902</v>
      </c>
      <c r="E254">
        <v>18.758160797437899</v>
      </c>
      <c r="F254">
        <v>26.755139715982402</v>
      </c>
    </row>
    <row r="255" spans="1:6" x14ac:dyDescent="0.25">
      <c r="A255">
        <v>-253</v>
      </c>
      <c r="B255">
        <v>1225.5450160882201</v>
      </c>
      <c r="C255">
        <v>310.62298311602501</v>
      </c>
      <c r="D255">
        <v>34.842491455294997</v>
      </c>
      <c r="E255">
        <v>18.696534822451099</v>
      </c>
      <c r="F255">
        <v>26.769513138873048</v>
      </c>
    </row>
    <row r="256" spans="1:6" x14ac:dyDescent="0.25">
      <c r="A256">
        <v>-254</v>
      </c>
      <c r="B256">
        <v>1192.5771697520299</v>
      </c>
      <c r="C256">
        <v>299.10019201257097</v>
      </c>
      <c r="D256">
        <v>34.934641400604001</v>
      </c>
      <c r="E256">
        <v>18.6180756376095</v>
      </c>
      <c r="F256">
        <v>26.776358519106751</v>
      </c>
    </row>
    <row r="257" spans="1:6" x14ac:dyDescent="0.25">
      <c r="A257">
        <v>-255</v>
      </c>
      <c r="B257">
        <v>1164.62007622233</v>
      </c>
      <c r="C257">
        <v>288.62092325178702</v>
      </c>
      <c r="D257">
        <v>35.027994478948401</v>
      </c>
      <c r="E257">
        <v>18.525910196705802</v>
      </c>
      <c r="F257">
        <v>26.776952337827101</v>
      </c>
    </row>
    <row r="258" spans="1:6" x14ac:dyDescent="0.25">
      <c r="A258">
        <v>-256</v>
      </c>
      <c r="B258">
        <v>1141.5483125088299</v>
      </c>
      <c r="C258">
        <v>279.200763539273</v>
      </c>
      <c r="D258">
        <v>35.121651312593698</v>
      </c>
      <c r="E258">
        <v>18.423235250979999</v>
      </c>
      <c r="F258">
        <v>26.772443281786849</v>
      </c>
    </row>
    <row r="259" spans="1:6" x14ac:dyDescent="0.25">
      <c r="A259">
        <v>-257</v>
      </c>
      <c r="B259">
        <v>1123.2712722363201</v>
      </c>
      <c r="C259">
        <v>270.857060238825</v>
      </c>
      <c r="D259">
        <v>35.2144687766381</v>
      </c>
      <c r="E259">
        <v>18.313116866022401</v>
      </c>
      <c r="F259">
        <v>26.763792821330249</v>
      </c>
    </row>
    <row r="260" spans="1:6" x14ac:dyDescent="0.25">
      <c r="A260">
        <v>-258</v>
      </c>
      <c r="B260">
        <v>1109.6966048295201</v>
      </c>
      <c r="C260">
        <v>263.61463498081503</v>
      </c>
      <c r="D260">
        <v>35.305174624707497</v>
      </c>
      <c r="E260">
        <v>18.198478710336399</v>
      </c>
      <c r="F260">
        <v>26.751826667521946</v>
      </c>
    </row>
    <row r="261" spans="1:6" x14ac:dyDescent="0.25">
      <c r="A261">
        <v>-259</v>
      </c>
      <c r="B261">
        <v>1100.67467800184</v>
      </c>
      <c r="C261">
        <v>257.50867060605401</v>
      </c>
      <c r="D261">
        <v>35.3923329092015</v>
      </c>
      <c r="E261">
        <v>18.082533139714599</v>
      </c>
      <c r="F261">
        <v>26.737433024458049</v>
      </c>
    </row>
    <row r="262" spans="1:6" x14ac:dyDescent="0.25">
      <c r="A262">
        <v>-260</v>
      </c>
      <c r="B262">
        <v>1095.94063293933</v>
      </c>
      <c r="C262">
        <v>252.57810043532399</v>
      </c>
      <c r="D262">
        <v>35.474252660116399</v>
      </c>
      <c r="E262">
        <v>17.968795819077201</v>
      </c>
      <c r="F262">
        <v>26.7215242395968</v>
      </c>
    </row>
    <row r="263" spans="1:6" x14ac:dyDescent="0.25">
      <c r="A263">
        <v>-261</v>
      </c>
      <c r="B263">
        <v>1095.07282306653</v>
      </c>
      <c r="C263">
        <v>248.850972662804</v>
      </c>
      <c r="D263">
        <v>35.548977131031997</v>
      </c>
      <c r="E263">
        <v>17.8609143074186</v>
      </c>
      <c r="F263">
        <v>26.7049457192253</v>
      </c>
    </row>
    <row r="264" spans="1:6" x14ac:dyDescent="0.25">
      <c r="A264">
        <v>-262</v>
      </c>
      <c r="B264">
        <v>1097.4669477677301</v>
      </c>
      <c r="C264">
        <v>246.323818662017</v>
      </c>
      <c r="D264">
        <v>35.614383869004399</v>
      </c>
      <c r="E264">
        <v>17.762468097090402</v>
      </c>
      <c r="F264">
        <v>26.688425983047402</v>
      </c>
    </row>
    <row r="265" spans="1:6" x14ac:dyDescent="0.25">
      <c r="A265">
        <v>-263</v>
      </c>
      <c r="B265">
        <v>1102.3404769225699</v>
      </c>
      <c r="C265">
        <v>244.94072669509299</v>
      </c>
      <c r="D265">
        <v>35.668444638636799</v>
      </c>
      <c r="E265">
        <v>17.676782048296701</v>
      </c>
      <c r="F265">
        <v>26.67261334346675</v>
      </c>
    </row>
    <row r="266" spans="1:6" x14ac:dyDescent="0.25">
      <c r="A266">
        <v>-264</v>
      </c>
      <c r="B266">
        <v>1108.79906078619</v>
      </c>
      <c r="C266">
        <v>244.57920406856499</v>
      </c>
      <c r="D266">
        <v>35.709682237346001</v>
      </c>
      <c r="E266">
        <v>17.606708342566701</v>
      </c>
      <c r="F266">
        <v>26.658195289956353</v>
      </c>
    </row>
    <row r="267" spans="1:6" x14ac:dyDescent="0.25">
      <c r="A267">
        <v>-265</v>
      </c>
      <c r="B267">
        <v>1115.96234883388</v>
      </c>
      <c r="C267">
        <v>245.048737636098</v>
      </c>
      <c r="D267">
        <v>35.737450107768403</v>
      </c>
      <c r="E267">
        <v>17.5544077997674</v>
      </c>
      <c r="F267">
        <v>26.6459289537679</v>
      </c>
    </row>
    <row r="268" spans="1:6" x14ac:dyDescent="0.25">
      <c r="A268">
        <v>-266</v>
      </c>
      <c r="B268">
        <v>1123.0575638529499</v>
      </c>
      <c r="C268">
        <v>246.10626964969899</v>
      </c>
      <c r="D268">
        <v>35.751394480375403</v>
      </c>
      <c r="E268">
        <v>17.5212662960937</v>
      </c>
      <c r="F268">
        <v>26.636330388234551</v>
      </c>
    </row>
    <row r="269" spans="1:6" x14ac:dyDescent="0.25">
      <c r="A269">
        <v>-267</v>
      </c>
      <c r="B269">
        <v>1129.4790256577901</v>
      </c>
      <c r="C269">
        <v>247.48398963819699</v>
      </c>
      <c r="D269">
        <v>35.751128604394403</v>
      </c>
      <c r="E269">
        <v>17.510298476770998</v>
      </c>
      <c r="F269">
        <v>26.6307135405827</v>
      </c>
    </row>
    <row r="270" spans="1:6" x14ac:dyDescent="0.25">
      <c r="A270">
        <v>-268</v>
      </c>
      <c r="B270">
        <v>1134.81970581817</v>
      </c>
      <c r="C270">
        <v>248.92679697791201</v>
      </c>
      <c r="D270">
        <v>35.736011971264901</v>
      </c>
      <c r="E270">
        <v>17.529538118172699</v>
      </c>
      <c r="F270">
        <v>26.632775044718798</v>
      </c>
    </row>
    <row r="271" spans="1:6" x14ac:dyDescent="0.25">
      <c r="A271">
        <v>-269</v>
      </c>
      <c r="B271">
        <v>1138.8703268197601</v>
      </c>
      <c r="C271">
        <v>250.25059091823999</v>
      </c>
      <c r="D271">
        <v>35.705049207130003</v>
      </c>
      <c r="E271">
        <v>17.5824448782795</v>
      </c>
      <c r="F271">
        <v>26.643747042704753</v>
      </c>
    </row>
    <row r="272" spans="1:6" x14ac:dyDescent="0.25">
      <c r="A272">
        <v>-270</v>
      </c>
      <c r="B272">
        <v>1141.5847354039399</v>
      </c>
      <c r="C272">
        <v>251.42778692922101</v>
      </c>
      <c r="D272">
        <v>35.656997556340599</v>
      </c>
      <c r="E272">
        <v>17.6630164104904</v>
      </c>
      <c r="F272">
        <v>26.660006983415499</v>
      </c>
    </row>
    <row r="273" spans="1:6" x14ac:dyDescent="0.25">
      <c r="A273">
        <v>-271</v>
      </c>
      <c r="B273">
        <v>1143.0348261297599</v>
      </c>
      <c r="C273">
        <v>252.60680421632901</v>
      </c>
      <c r="D273">
        <v>35.590622484619701</v>
      </c>
      <c r="E273">
        <v>17.7565130773873</v>
      </c>
      <c r="F273">
        <v>26.673567781003499</v>
      </c>
    </row>
    <row r="274" spans="1:6" x14ac:dyDescent="0.25">
      <c r="A274">
        <v>-272</v>
      </c>
      <c r="B274">
        <v>1143.34388845444</v>
      </c>
      <c r="C274">
        <v>254.033465939878</v>
      </c>
      <c r="D274">
        <v>35.504954387093001</v>
      </c>
      <c r="E274">
        <v>17.8430097743522</v>
      </c>
      <c r="F274">
        <v>26.673982080722602</v>
      </c>
    </row>
    <row r="275" spans="1:6" x14ac:dyDescent="0.25">
      <c r="A275">
        <v>-273</v>
      </c>
      <c r="B275">
        <v>1142.58013117357</v>
      </c>
      <c r="C275">
        <v>255.93734445926799</v>
      </c>
      <c r="D275">
        <v>35.399197362587401</v>
      </c>
      <c r="E275">
        <v>17.901868256700801</v>
      </c>
      <c r="F275">
        <v>26.650532809644101</v>
      </c>
    </row>
    <row r="276" spans="1:6" x14ac:dyDescent="0.25">
      <c r="A276">
        <v>-274</v>
      </c>
      <c r="B276">
        <v>1140.6248701874699</v>
      </c>
      <c r="C276">
        <v>258.45819463645</v>
      </c>
      <c r="D276">
        <v>35.272618609984399</v>
      </c>
      <c r="E276">
        <v>17.915751728735302</v>
      </c>
      <c r="F276">
        <v>26.59418516935985</v>
      </c>
    </row>
    <row r="277" spans="1:6" x14ac:dyDescent="0.25">
      <c r="A277">
        <v>-275</v>
      </c>
      <c r="B277">
        <v>1137.12855304255</v>
      </c>
      <c r="C277">
        <v>261.61780111543999</v>
      </c>
      <c r="D277">
        <v>35.1246312923221</v>
      </c>
      <c r="E277">
        <v>17.8730410510849</v>
      </c>
      <c r="F277">
        <v>26.498836171703502</v>
      </c>
    </row>
    <row r="278" spans="1:6" x14ac:dyDescent="0.25">
      <c r="A278">
        <v>-276</v>
      </c>
      <c r="B278">
        <v>1131.60697864145</v>
      </c>
      <c r="C278">
        <v>265.33404407954703</v>
      </c>
      <c r="D278">
        <v>34.954977590821898</v>
      </c>
      <c r="E278">
        <v>17.7675626632351</v>
      </c>
      <c r="F278">
        <v>26.361270127028497</v>
      </c>
    </row>
    <row r="279" spans="1:6" x14ac:dyDescent="0.25">
      <c r="A279">
        <v>-277</v>
      </c>
      <c r="B279">
        <v>1123.5637291503199</v>
      </c>
      <c r="C279">
        <v>269.42233511206302</v>
      </c>
      <c r="D279">
        <v>34.763420550186702</v>
      </c>
      <c r="E279">
        <v>17.596209379206002</v>
      </c>
      <c r="F279">
        <v>26.179814964696352</v>
      </c>
    </row>
    <row r="280" spans="1:6" x14ac:dyDescent="0.25">
      <c r="A280">
        <v>-278</v>
      </c>
      <c r="B280">
        <v>1112.5880968965</v>
      </c>
      <c r="C280">
        <v>273.56834270080799</v>
      </c>
      <c r="D280">
        <v>34.549295909463098</v>
      </c>
      <c r="E280">
        <v>17.360762613101901</v>
      </c>
      <c r="F280">
        <v>25.955029261282498</v>
      </c>
    </row>
    <row r="281" spans="1:6" x14ac:dyDescent="0.25">
      <c r="A281">
        <v>-279</v>
      </c>
      <c r="B281">
        <v>1098.42292827853</v>
      </c>
      <c r="C281">
        <v>277.32651964470102</v>
      </c>
      <c r="D281">
        <v>34.311296224742598</v>
      </c>
      <c r="E281">
        <v>17.067685335518199</v>
      </c>
      <c r="F281">
        <v>25.689490780130399</v>
      </c>
    </row>
    <row r="282" spans="1:6" x14ac:dyDescent="0.25">
      <c r="A282">
        <v>-280</v>
      </c>
      <c r="B282">
        <v>1080.9734711721701</v>
      </c>
      <c r="C282">
        <v>280.13899850983199</v>
      </c>
      <c r="D282">
        <v>34.047492049956197</v>
      </c>
      <c r="E282">
        <v>16.726260246496199</v>
      </c>
      <c r="F282">
        <v>25.3868761482262</v>
      </c>
    </row>
    <row r="283" spans="1:6" x14ac:dyDescent="0.25">
      <c r="A283">
        <v>-281</v>
      </c>
      <c r="B283">
        <v>1060.16336488926</v>
      </c>
      <c r="C283">
        <v>281.39834939395701</v>
      </c>
      <c r="D283">
        <v>33.755519585234801</v>
      </c>
      <c r="E283">
        <v>16.346761319357999</v>
      </c>
      <c r="F283">
        <v>25.051140452296401</v>
      </c>
    </row>
    <row r="284" spans="1:6" x14ac:dyDescent="0.25">
      <c r="A284">
        <v>-282</v>
      </c>
      <c r="B284">
        <v>1035.7390968401101</v>
      </c>
      <c r="C284">
        <v>280.54956731694199</v>
      </c>
      <c r="D284">
        <v>33.432990193549998</v>
      </c>
      <c r="E284">
        <v>15.939036239869701</v>
      </c>
      <c r="F284">
        <v>24.686013216709849</v>
      </c>
    </row>
    <row r="285" spans="1:6" x14ac:dyDescent="0.25">
      <c r="A285">
        <v>-283</v>
      </c>
      <c r="B285">
        <v>1007.51167770603</v>
      </c>
      <c r="C285">
        <v>277.21357262863899</v>
      </c>
      <c r="D285">
        <v>33.0780880082282</v>
      </c>
      <c r="E285">
        <v>15.511524739786701</v>
      </c>
      <c r="F285">
        <v>24.29480637400745</v>
      </c>
    </row>
    <row r="286" spans="1:6" x14ac:dyDescent="0.25">
      <c r="A286">
        <v>-284</v>
      </c>
      <c r="B286">
        <v>975.92052009746101</v>
      </c>
      <c r="C286">
        <v>271.27597048627803</v>
      </c>
      <c r="D286">
        <v>32.690099002306098</v>
      </c>
      <c r="E286">
        <v>15.0707697776947</v>
      </c>
      <c r="F286">
        <v>23.880434390000399</v>
      </c>
    </row>
    <row r="287" spans="1:6" x14ac:dyDescent="0.25">
      <c r="A287">
        <v>-285</v>
      </c>
      <c r="B287">
        <v>942.27612201442798</v>
      </c>
      <c r="C287">
        <v>262.89435531906202</v>
      </c>
      <c r="D287">
        <v>32.269667113814599</v>
      </c>
      <c r="E287">
        <v>14.6213871465156</v>
      </c>
      <c r="F287">
        <v>23.4455271301651</v>
      </c>
    </row>
    <row r="288" spans="1:6" x14ac:dyDescent="0.25">
      <c r="A288">
        <v>-286</v>
      </c>
      <c r="B288">
        <v>908.47511970257904</v>
      </c>
      <c r="C288">
        <v>252.423270894968</v>
      </c>
      <c r="D288">
        <v>31.8187609347824</v>
      </c>
      <c r="E288">
        <v>14.1667282535834</v>
      </c>
      <c r="F288">
        <v>22.992744594182902</v>
      </c>
    </row>
    <row r="289" spans="1:6" x14ac:dyDescent="0.25">
      <c r="A289">
        <v>-287</v>
      </c>
      <c r="B289">
        <v>876.52695454342302</v>
      </c>
      <c r="C289">
        <v>240.32311353958099</v>
      </c>
      <c r="D289">
        <v>31.340360864832402</v>
      </c>
      <c r="E289">
        <v>13.7106600875367</v>
      </c>
      <c r="F289">
        <v>22.52551047618455</v>
      </c>
    </row>
    <row r="290" spans="1:6" x14ac:dyDescent="0.25">
      <c r="A290">
        <v>-288</v>
      </c>
      <c r="B290">
        <v>848.10756091184396</v>
      </c>
      <c r="C290">
        <v>227.07320480877101</v>
      </c>
      <c r="D290">
        <v>30.838066915453201</v>
      </c>
      <c r="E290">
        <v>13.258027963903199</v>
      </c>
      <c r="F290">
        <v>22.0480474396782</v>
      </c>
    </row>
    <row r="291" spans="1:6" x14ac:dyDescent="0.25">
      <c r="A291">
        <v>-289</v>
      </c>
      <c r="B291">
        <v>824.29797591840702</v>
      </c>
      <c r="C291">
        <v>213.10516082747199</v>
      </c>
      <c r="D291">
        <v>30.31558298613</v>
      </c>
      <c r="E291">
        <v>12.8143514769456</v>
      </c>
      <c r="F291">
        <v>21.5649672315378</v>
      </c>
    </row>
    <row r="292" spans="1:6" x14ac:dyDescent="0.25">
      <c r="A292">
        <v>-290</v>
      </c>
      <c r="B292">
        <v>805.68146569476403</v>
      </c>
      <c r="C292">
        <v>198.78327855246599</v>
      </c>
      <c r="D292">
        <v>29.776406767563898</v>
      </c>
      <c r="E292">
        <v>12.3852040977633</v>
      </c>
      <c r="F292">
        <v>21.080805432663599</v>
      </c>
    </row>
    <row r="293" spans="1:6" x14ac:dyDescent="0.25">
      <c r="A293">
        <v>-291</v>
      </c>
      <c r="B293">
        <v>792.55050475238204</v>
      </c>
      <c r="C293">
        <v>184.414372280245</v>
      </c>
      <c r="D293">
        <v>29.223671764904999</v>
      </c>
      <c r="E293">
        <v>11.975408348947701</v>
      </c>
      <c r="F293">
        <v>20.599540056926351</v>
      </c>
    </row>
    <row r="294" spans="1:6" x14ac:dyDescent="0.25">
      <c r="A294">
        <v>-292</v>
      </c>
      <c r="B294">
        <v>785.04331922358006</v>
      </c>
      <c r="C294">
        <v>170.26391160786099</v>
      </c>
      <c r="D294">
        <v>28.660128559917698</v>
      </c>
      <c r="E294">
        <v>11.588194862709299</v>
      </c>
      <c r="F294">
        <v>20.124161711313498</v>
      </c>
    </row>
    <row r="295" spans="1:6" x14ac:dyDescent="0.25">
      <c r="A295">
        <v>-293</v>
      </c>
      <c r="B295">
        <v>783.22336155497305</v>
      </c>
      <c r="C295">
        <v>156.57760683945901</v>
      </c>
      <c r="D295">
        <v>28.088267007535801</v>
      </c>
      <c r="E295">
        <v>11.224417154083</v>
      </c>
      <c r="F295">
        <v>19.656342080809402</v>
      </c>
    </row>
    <row r="296" spans="1:6" x14ac:dyDescent="0.25">
      <c r="A296">
        <v>-294</v>
      </c>
      <c r="B296">
        <v>787.12104106442598</v>
      </c>
      <c r="C296">
        <v>143.598990950076</v>
      </c>
      <c r="D296">
        <v>27.5104691312075</v>
      </c>
      <c r="E296">
        <v>10.881863733113599</v>
      </c>
      <c r="F296">
        <v>19.196166432160549</v>
      </c>
    </row>
    <row r="297" spans="1:6" x14ac:dyDescent="0.25">
      <c r="A297">
        <v>-295</v>
      </c>
      <c r="B297">
        <v>796.73051087984902</v>
      </c>
      <c r="C297">
        <v>131.574379746452</v>
      </c>
      <c r="D297">
        <v>26.9292108865641</v>
      </c>
      <c r="E297">
        <v>10.5548789440824</v>
      </c>
      <c r="F297">
        <v>18.742044915323248</v>
      </c>
    </row>
    <row r="298" spans="1:6" x14ac:dyDescent="0.25">
      <c r="A298">
        <v>-296</v>
      </c>
      <c r="B298">
        <v>811.95377111689004</v>
      </c>
      <c r="C298">
        <v>120.751116376748</v>
      </c>
      <c r="D298">
        <v>26.347417980788698</v>
      </c>
      <c r="E298">
        <v>10.234570951937799</v>
      </c>
      <c r="F298">
        <v>18.290994466363248</v>
      </c>
    </row>
    <row r="299" spans="1:6" x14ac:dyDescent="0.25">
      <c r="A299">
        <v>-297</v>
      </c>
      <c r="B299">
        <v>832.52051740141599</v>
      </c>
      <c r="C299">
        <v>111.37168181420201</v>
      </c>
      <c r="D299">
        <v>25.768876336988701</v>
      </c>
      <c r="E299">
        <v>9.9098641745534106</v>
      </c>
      <c r="F299">
        <v>17.839370255771055</v>
      </c>
    </row>
    <row r="300" spans="1:6" x14ac:dyDescent="0.25">
      <c r="A300">
        <v>-298</v>
      </c>
      <c r="B300">
        <v>857.93456009922897</v>
      </c>
      <c r="C300">
        <v>103.661636467707</v>
      </c>
      <c r="D300">
        <v>25.1985447965798</v>
      </c>
      <c r="E300">
        <v>9.5693611559003795</v>
      </c>
      <c r="F300">
        <v>17.383952976240089</v>
      </c>
    </row>
    <row r="301" spans="1:6" x14ac:dyDescent="0.25">
      <c r="A301">
        <v>-299</v>
      </c>
      <c r="B301">
        <v>887.44586698792705</v>
      </c>
      <c r="C301">
        <v>97.806295987722606</v>
      </c>
      <c r="D301">
        <v>24.6426682487485</v>
      </c>
      <c r="E301">
        <v>9.2039193380511097</v>
      </c>
      <c r="F301">
        <v>16.923293793399804</v>
      </c>
    </row>
    <row r="302" spans="1:6" x14ac:dyDescent="0.25">
      <c r="A302">
        <v>-300</v>
      </c>
      <c r="B302">
        <v>920.054638055297</v>
      </c>
      <c r="C302">
        <v>93.920019114209694</v>
      </c>
      <c r="D302">
        <v>24.108578171279898</v>
      </c>
      <c r="E302">
        <v>8.8096822669956207</v>
      </c>
      <c r="F302">
        <v>16.459130219137759</v>
      </c>
    </row>
    <row r="303" spans="1:6" x14ac:dyDescent="0.25">
      <c r="A303">
        <v>-301</v>
      </c>
      <c r="B303">
        <v>954.54418844528004</v>
      </c>
      <c r="C303">
        <v>92.016022452131196</v>
      </c>
      <c r="D303">
        <v>23.603863319094401</v>
      </c>
      <c r="E303">
        <v>8.3907507058964903</v>
      </c>
      <c r="F303">
        <v>15.997307012495446</v>
      </c>
    </row>
    <row r="304" spans="1:6" x14ac:dyDescent="0.25">
      <c r="A304">
        <v>-302</v>
      </c>
      <c r="B304">
        <v>989.51261108079302</v>
      </c>
      <c r="C304">
        <v>91.983363276123399</v>
      </c>
      <c r="D304">
        <v>23.135493973891901</v>
      </c>
      <c r="E304">
        <v>7.9606067028621004</v>
      </c>
      <c r="F304">
        <v>15.548050338377001</v>
      </c>
    </row>
    <row r="305" spans="1:6" x14ac:dyDescent="0.25">
      <c r="A305">
        <v>-303</v>
      </c>
      <c r="B305">
        <v>1023.3901662937</v>
      </c>
      <c r="C305">
        <v>93.574932334741803</v>
      </c>
      <c r="D305">
        <v>22.709797154477101</v>
      </c>
      <c r="E305">
        <v>7.5406545541676202</v>
      </c>
      <c r="F305">
        <v>15.125225854322361</v>
      </c>
    </row>
    <row r="306" spans="1:6" x14ac:dyDescent="0.25">
      <c r="A306">
        <v>-304</v>
      </c>
      <c r="B306">
        <v>1054.4886219652999</v>
      </c>
      <c r="C306">
        <v>96.415653581914597</v>
      </c>
      <c r="D306">
        <v>22.332287603645799</v>
      </c>
      <c r="E306">
        <v>7.1536142782497798</v>
      </c>
      <c r="F306">
        <v>14.742950940947789</v>
      </c>
    </row>
    <row r="307" spans="1:6" x14ac:dyDescent="0.25">
      <c r="A307">
        <v>-305</v>
      </c>
      <c r="B307">
        <v>1081.0909041595401</v>
      </c>
      <c r="C307">
        <v>100.035720140192</v>
      </c>
      <c r="D307">
        <v>22.007622483402599</v>
      </c>
      <c r="E307">
        <v>6.8139387207445097</v>
      </c>
      <c r="F307">
        <v>14.410780602073554</v>
      </c>
    </row>
    <row r="308" spans="1:6" x14ac:dyDescent="0.25">
      <c r="A308">
        <v>-306</v>
      </c>
      <c r="B308">
        <v>1101.57328600048</v>
      </c>
      <c r="C308">
        <v>103.926283791088</v>
      </c>
      <c r="D308">
        <v>21.739599036012301</v>
      </c>
      <c r="E308">
        <v>6.5316036413711602</v>
      </c>
      <c r="F308">
        <v>14.13560133869173</v>
      </c>
    </row>
    <row r="309" spans="1:6" x14ac:dyDescent="0.25">
      <c r="A309">
        <v>-307</v>
      </c>
      <c r="B309">
        <v>1114.5739915368399</v>
      </c>
      <c r="C309">
        <v>107.610256510653</v>
      </c>
      <c r="D309">
        <v>21.531237897895299</v>
      </c>
      <c r="E309">
        <v>6.3141827318136903</v>
      </c>
      <c r="F309">
        <v>13.922710314854495</v>
      </c>
    </row>
    <row r="310" spans="1:6" x14ac:dyDescent="0.25">
      <c r="A310">
        <v>-308</v>
      </c>
      <c r="B310">
        <v>1119.1535620019899</v>
      </c>
      <c r="C310">
        <v>110.714552726455</v>
      </c>
      <c r="D310">
        <v>21.384976374507001</v>
      </c>
      <c r="E310">
        <v>6.1666860475088097</v>
      </c>
      <c r="F310">
        <v>13.775831211007905</v>
      </c>
    </row>
    <row r="311" spans="1:6" x14ac:dyDescent="0.25">
      <c r="A311">
        <v>-309</v>
      </c>
      <c r="B311">
        <v>1114.9014783735499</v>
      </c>
      <c r="C311">
        <v>113.020629239065</v>
      </c>
      <c r="D311">
        <v>21.302759716279301</v>
      </c>
      <c r="E311">
        <v>6.0916605358937499</v>
      </c>
      <c r="F311">
        <v>13.697210126086524</v>
      </c>
    </row>
    <row r="312" spans="1:6" x14ac:dyDescent="0.25">
      <c r="A312">
        <v>-310</v>
      </c>
      <c r="B312">
        <v>1101.9691717728399</v>
      </c>
      <c r="C312">
        <v>114.47124795438801</v>
      </c>
      <c r="D312">
        <v>21.286077096539</v>
      </c>
      <c r="E312">
        <v>6.0893549930547302</v>
      </c>
      <c r="F312">
        <v>13.687716044796865</v>
      </c>
    </row>
    <row r="313" spans="1:6" x14ac:dyDescent="0.25">
      <c r="A313">
        <v>-311</v>
      </c>
      <c r="B313">
        <v>1081.0498239512201</v>
      </c>
      <c r="C313">
        <v>115.11484767968901</v>
      </c>
      <c r="D313">
        <v>21.3358333805343</v>
      </c>
      <c r="E313">
        <v>6.1581938399789999</v>
      </c>
      <c r="F313">
        <v>13.74701361025665</v>
      </c>
    </row>
    <row r="314" spans="1:6" x14ac:dyDescent="0.25">
      <c r="A314">
        <v>-312</v>
      </c>
      <c r="B314">
        <v>1053.29342715079</v>
      </c>
      <c r="C314">
        <v>115.064851407511</v>
      </c>
      <c r="D314">
        <v>21.4519294727552</v>
      </c>
      <c r="E314">
        <v>6.2955134727551503</v>
      </c>
      <c r="F314">
        <v>13.873721472755175</v>
      </c>
    </row>
    <row r="315" spans="1:6" x14ac:dyDescent="0.25">
      <c r="A315">
        <v>-313</v>
      </c>
      <c r="B315">
        <v>1020.1845786866199</v>
      </c>
      <c r="C315">
        <v>114.491851896263</v>
      </c>
      <c r="D315">
        <v>21.632750686925</v>
      </c>
      <c r="E315">
        <v>6.4982534369250198</v>
      </c>
      <c r="F315">
        <v>14.06550206192501</v>
      </c>
    </row>
    <row r="316" spans="1:6" x14ac:dyDescent="0.25">
      <c r="A316">
        <v>-314</v>
      </c>
      <c r="B316">
        <v>983.43261223765398</v>
      </c>
      <c r="C316">
        <v>113.616248874628</v>
      </c>
      <c r="D316">
        <v>21.875053352221801</v>
      </c>
      <c r="E316">
        <v>6.7628843522217696</v>
      </c>
      <c r="F316">
        <v>14.318968852221786</v>
      </c>
    </row>
    <row r="317" spans="1:6" x14ac:dyDescent="0.25">
      <c r="A317">
        <v>-315</v>
      </c>
      <c r="B317">
        <v>944.89189553761503</v>
      </c>
      <c r="C317">
        <v>112.670559009108</v>
      </c>
      <c r="D317">
        <v>22.173999642195</v>
      </c>
      <c r="E317">
        <v>7.0845683921950302</v>
      </c>
      <c r="F317">
        <v>14.629284017195015</v>
      </c>
    </row>
    <row r="318" spans="1:6" x14ac:dyDescent="0.25">
      <c r="A318">
        <v>-316</v>
      </c>
      <c r="B318">
        <v>906.43940760978103</v>
      </c>
      <c r="C318">
        <v>111.850419336755</v>
      </c>
      <c r="D318">
        <v>22.5231352740322</v>
      </c>
      <c r="E318">
        <v>7.4568512740322399</v>
      </c>
      <c r="F318">
        <v>14.989993274032219</v>
      </c>
    </row>
    <row r="319" spans="1:6" x14ac:dyDescent="0.25">
      <c r="A319">
        <v>-317</v>
      </c>
      <c r="B319">
        <v>869.79012854516702</v>
      </c>
      <c r="C319">
        <v>111.27182551628999</v>
      </c>
      <c r="D319">
        <v>22.914404441639899</v>
      </c>
      <c r="E319">
        <v>7.8716771916398596</v>
      </c>
      <c r="F319">
        <v>15.393040816639878</v>
      </c>
    </row>
    <row r="320" spans="1:6" x14ac:dyDescent="0.25">
      <c r="A320">
        <v>-318</v>
      </c>
      <c r="B320">
        <v>836.30179533123999</v>
      </c>
      <c r="C320">
        <v>110.95567937715499</v>
      </c>
      <c r="D320">
        <v>23.338346967835399</v>
      </c>
      <c r="E320">
        <v>8.31958596783541</v>
      </c>
      <c r="F320">
        <v>15.828966467835404</v>
      </c>
    </row>
    <row r="321" spans="1:6" x14ac:dyDescent="0.25">
      <c r="A321">
        <v>-319</v>
      </c>
      <c r="B321">
        <v>806.82004917955896</v>
      </c>
      <c r="C321">
        <v>110.858280622047</v>
      </c>
      <c r="D321">
        <v>23.7848928283993</v>
      </c>
      <c r="E321">
        <v>8.7905075783993301</v>
      </c>
      <c r="F321">
        <v>16.287700203399314</v>
      </c>
    </row>
    <row r="322" spans="1:6" x14ac:dyDescent="0.25">
      <c r="A322">
        <v>-320</v>
      </c>
      <c r="B322">
        <v>781.62677660865404</v>
      </c>
      <c r="C322">
        <v>110.909136815998</v>
      </c>
      <c r="D322">
        <v>24.244366012643301</v>
      </c>
      <c r="E322">
        <v>9.2747660126433296</v>
      </c>
      <c r="F322">
        <v>16.759566012643315</v>
      </c>
    </row>
    <row r="323" spans="1:6" x14ac:dyDescent="0.25">
      <c r="A323">
        <v>-321</v>
      </c>
      <c r="B323">
        <v>760.58359594396995</v>
      </c>
      <c r="C323">
        <v>111.066787030781</v>
      </c>
      <c r="D323">
        <v>24.708054149555601</v>
      </c>
      <c r="E323">
        <v>9.7636488995555908</v>
      </c>
      <c r="F323">
        <v>17.235851524555596</v>
      </c>
    </row>
    <row r="324" spans="1:6" x14ac:dyDescent="0.25">
      <c r="A324">
        <v>-322</v>
      </c>
      <c r="B324">
        <v>743.55464871722097</v>
      </c>
      <c r="C324">
        <v>111.361020443957</v>
      </c>
      <c r="D324">
        <v>25.168380279932698</v>
      </c>
      <c r="E324">
        <v>10.2495792799327</v>
      </c>
      <c r="F324">
        <v>17.708979779932697</v>
      </c>
    </row>
    <row r="325" spans="1:6" x14ac:dyDescent="0.25">
      <c r="A325">
        <v>-323</v>
      </c>
      <c r="B325">
        <v>730.90075226388899</v>
      </c>
      <c r="C325">
        <v>111.912659108745</v>
      </c>
      <c r="D325">
        <v>25.618725096420199</v>
      </c>
      <c r="E325">
        <v>10.7259378464202</v>
      </c>
      <c r="F325">
        <v>18.1723314714202</v>
      </c>
    </row>
    <row r="326" spans="1:6" x14ac:dyDescent="0.25">
      <c r="A326">
        <v>-324</v>
      </c>
      <c r="B326">
        <v>723.42687090860102</v>
      </c>
      <c r="C326">
        <v>112.900078317097</v>
      </c>
      <c r="D326">
        <v>26.0530525064068</v>
      </c>
      <c r="E326">
        <v>11.186688506406799</v>
      </c>
      <c r="F326">
        <v>18.619870506406798</v>
      </c>
    </row>
    <row r="327" spans="1:6" x14ac:dyDescent="0.25">
      <c r="A327">
        <v>-325</v>
      </c>
      <c r="B327">
        <v>721.84890420200895</v>
      </c>
      <c r="C327">
        <v>114.496016256689</v>
      </c>
      <c r="D327">
        <v>26.465769212057701</v>
      </c>
      <c r="E327">
        <v>11.626237962057701</v>
      </c>
      <c r="F327">
        <v>19.046003587057701</v>
      </c>
    </row>
    <row r="328" spans="1:6" x14ac:dyDescent="0.25">
      <c r="A328">
        <v>-326</v>
      </c>
      <c r="B328">
        <v>726.41018715770804</v>
      </c>
      <c r="C328">
        <v>116.81894165214401</v>
      </c>
      <c r="D328">
        <v>26.851624144733599</v>
      </c>
      <c r="E328">
        <v>12.039335144733601</v>
      </c>
      <c r="F328">
        <v>19.445479644733599</v>
      </c>
    </row>
    <row r="329" spans="1:6" x14ac:dyDescent="0.25">
      <c r="A329">
        <v>-327</v>
      </c>
      <c r="B329">
        <v>736.87181465497702</v>
      </c>
      <c r="C329">
        <v>119.917909576741</v>
      </c>
      <c r="D329">
        <v>27.2057730403262</v>
      </c>
      <c r="E329">
        <v>12.421135790326201</v>
      </c>
      <c r="F329">
        <v>19.813454415326198</v>
      </c>
    </row>
    <row r="330" spans="1:6" x14ac:dyDescent="0.25">
      <c r="A330">
        <v>-328</v>
      </c>
      <c r="B330">
        <v>752.66276390811299</v>
      </c>
      <c r="C330">
        <v>123.786724921017</v>
      </c>
      <c r="D330">
        <v>27.5241375819502</v>
      </c>
      <c r="E330">
        <v>12.767561581950201</v>
      </c>
      <c r="F330">
        <v>20.145849581950202</v>
      </c>
    </row>
    <row r="331" spans="1:6" x14ac:dyDescent="0.25">
      <c r="A331">
        <v>-329</v>
      </c>
      <c r="B331">
        <v>773.10495625579301</v>
      </c>
      <c r="C331">
        <v>128.39367346045299</v>
      </c>
      <c r="D331">
        <v>27.803704923227901</v>
      </c>
      <c r="E331">
        <v>13.075599673227901</v>
      </c>
      <c r="F331">
        <v>20.439652298227902</v>
      </c>
    </row>
    <row r="332" spans="1:6" x14ac:dyDescent="0.25">
      <c r="A332">
        <v>-330</v>
      </c>
      <c r="B332">
        <v>797.59942444560602</v>
      </c>
      <c r="C332">
        <v>133.707429726974</v>
      </c>
      <c r="D332">
        <v>28.042478564822201</v>
      </c>
      <c r="E332">
        <v>13.3432535648222</v>
      </c>
      <c r="F332">
        <v>20.692866064822201</v>
      </c>
    </row>
    <row r="333" spans="1:6" x14ac:dyDescent="0.25">
      <c r="A333">
        <v>-331</v>
      </c>
      <c r="B333">
        <v>825.57867026776</v>
      </c>
      <c r="C333">
        <v>139.69506007597101</v>
      </c>
      <c r="D333">
        <v>28.2394624791634</v>
      </c>
      <c r="E333">
        <v>13.5695272291634</v>
      </c>
      <c r="F333">
        <v>20.904494854163399</v>
      </c>
    </row>
    <row r="334" spans="1:6" x14ac:dyDescent="0.25">
      <c r="A334">
        <v>-332</v>
      </c>
      <c r="B334">
        <v>856.42436139355902</v>
      </c>
      <c r="C334">
        <v>146.313258939332</v>
      </c>
      <c r="D334">
        <v>28.395048302991398</v>
      </c>
      <c r="E334">
        <v>13.7548123029914</v>
      </c>
      <c r="F334">
        <v>21.074930302991397</v>
      </c>
    </row>
    <row r="335" spans="1:6" x14ac:dyDescent="0.25">
      <c r="A335">
        <v>-333</v>
      </c>
      <c r="B335">
        <v>889.46932734777897</v>
      </c>
      <c r="C335">
        <v>153.50769950566601</v>
      </c>
      <c r="D335">
        <v>28.511268638393801</v>
      </c>
      <c r="E335">
        <v>13.9011413883938</v>
      </c>
      <c r="F335">
        <v>21.206205013393799</v>
      </c>
    </row>
    <row r="336" spans="1:6" x14ac:dyDescent="0.25">
      <c r="A336">
        <v>-334</v>
      </c>
      <c r="B336">
        <v>924.02994426956195</v>
      </c>
      <c r="C336">
        <v>161.21499884091199</v>
      </c>
      <c r="D336">
        <v>28.591562266788099</v>
      </c>
      <c r="E336">
        <v>14.011953266788099</v>
      </c>
      <c r="F336">
        <v>21.3017577667881</v>
      </c>
    </row>
    <row r="337" spans="1:6" x14ac:dyDescent="0.25">
      <c r="A337">
        <v>-335</v>
      </c>
      <c r="B337">
        <v>959.44461410575502</v>
      </c>
      <c r="C337">
        <v>169.36441127418601</v>
      </c>
      <c r="D337">
        <v>28.640551735311998</v>
      </c>
      <c r="E337">
        <v>14.091870485312</v>
      </c>
      <c r="F337">
        <v>21.366211110312001</v>
      </c>
    </row>
    <row r="338" spans="1:6" x14ac:dyDescent="0.25">
      <c r="A338">
        <v>-336</v>
      </c>
      <c r="B338">
        <v>995.115427830626</v>
      </c>
      <c r="C338">
        <v>177.87926604466799</v>
      </c>
      <c r="D338">
        <v>28.663726863141498</v>
      </c>
      <c r="E338">
        <v>14.146382863141501</v>
      </c>
      <c r="F338">
        <v>21.405054863141501</v>
      </c>
    </row>
    <row r="339" spans="1:6" x14ac:dyDescent="0.25">
      <c r="A339">
        <v>-337</v>
      </c>
      <c r="B339">
        <v>1030.54875666463</v>
      </c>
      <c r="C339">
        <v>186.67880124063899</v>
      </c>
      <c r="D339">
        <v>28.6664131722478</v>
      </c>
      <c r="E339">
        <v>14.180815922247801</v>
      </c>
      <c r="F339">
        <v>21.423614547247801</v>
      </c>
    </row>
    <row r="340" spans="1:6" x14ac:dyDescent="0.25">
      <c r="A340">
        <v>-338</v>
      </c>
      <c r="B340">
        <v>1065.3893088263601</v>
      </c>
      <c r="C340">
        <v>195.68064264455001</v>
      </c>
      <c r="D340">
        <v>28.652713200290801</v>
      </c>
      <c r="E340">
        <v>14.1992722002908</v>
      </c>
      <c r="F340">
        <v>21.425992700290799</v>
      </c>
    </row>
    <row r="341" spans="1:6" x14ac:dyDescent="0.25">
      <c r="A341">
        <v>-339</v>
      </c>
      <c r="B341">
        <v>1099.4414066389199</v>
      </c>
      <c r="C341">
        <v>204.80392506707099</v>
      </c>
      <c r="D341">
        <v>28.625942727428399</v>
      </c>
      <c r="E341">
        <v>14.2050674774284</v>
      </c>
      <c r="F341">
        <v>21.415505102428398</v>
      </c>
    </row>
    <row r="342" spans="1:6" x14ac:dyDescent="0.25">
      <c r="A342">
        <v>-340</v>
      </c>
      <c r="B342">
        <v>1132.6712760770699</v>
      </c>
      <c r="C342">
        <v>213.97293026598399</v>
      </c>
      <c r="D342">
        <v>28.5888200337432</v>
      </c>
      <c r="E342">
        <v>14.2009200337432</v>
      </c>
      <c r="F342">
        <v>21.394870033743199</v>
      </c>
    </row>
    <row r="343" spans="1:6" x14ac:dyDescent="0.25">
      <c r="A343">
        <v>-341</v>
      </c>
      <c r="B343">
        <v>1165.18552790443</v>
      </c>
      <c r="C343">
        <v>223.12111421111999</v>
      </c>
      <c r="D343">
        <v>28.543787743153</v>
      </c>
      <c r="E343">
        <v>14.189272493153</v>
      </c>
      <c r="F343">
        <v>21.366530118153001</v>
      </c>
    </row>
    <row r="344" spans="1:6" x14ac:dyDescent="0.25">
      <c r="A344">
        <v>-342</v>
      </c>
      <c r="B344">
        <v>1197.1844335764799</v>
      </c>
      <c r="C344">
        <v>232.19526685254499</v>
      </c>
      <c r="D344">
        <v>28.4934520353324</v>
      </c>
      <c r="E344">
        <v>14.172731035332401</v>
      </c>
      <c r="F344">
        <v>21.3330915353324</v>
      </c>
    </row>
    <row r="345" spans="1:6" x14ac:dyDescent="0.25">
      <c r="A345">
        <v>-343</v>
      </c>
      <c r="B345">
        <v>1228.89493030279</v>
      </c>
      <c r="C345">
        <v>241.158767911138</v>
      </c>
      <c r="D345">
        <v>28.441208411267599</v>
      </c>
      <c r="E345">
        <v>14.15471184774</v>
      </c>
      <c r="F345">
        <v>21.297960129503799</v>
      </c>
    </row>
    <row r="346" spans="1:6" x14ac:dyDescent="0.25">
      <c r="A346">
        <v>-344</v>
      </c>
      <c r="B346">
        <v>1260.4986089941301</v>
      </c>
      <c r="C346">
        <v>249.99311873505999</v>
      </c>
      <c r="D346">
        <v>28.391609378277099</v>
      </c>
      <c r="E346">
        <v>14.140068203417099</v>
      </c>
      <c r="F346">
        <v>21.265838790847098</v>
      </c>
    </row>
    <row r="347" spans="1:6" x14ac:dyDescent="0.25">
      <c r="A347">
        <v>-345</v>
      </c>
      <c r="B347">
        <v>1292.0855674535101</v>
      </c>
      <c r="C347">
        <v>258.69718125345298</v>
      </c>
      <c r="D347">
        <v>28.3501198421739</v>
      </c>
      <c r="E347">
        <v>14.1353735517154</v>
      </c>
      <c r="F347">
        <v>21.24274669694465</v>
      </c>
    </row>
    <row r="348" spans="1:6" x14ac:dyDescent="0.25">
      <c r="A348">
        <v>-346</v>
      </c>
      <c r="B348">
        <v>1323.67252591289</v>
      </c>
      <c r="C348">
        <v>267.28428343921001</v>
      </c>
      <c r="D348">
        <v>28.322599862016101</v>
      </c>
      <c r="E348">
        <v>14.1481737150373</v>
      </c>
      <c r="F348">
        <v>21.2353867885267</v>
      </c>
    </row>
    <row r="349" spans="1:6" x14ac:dyDescent="0.25">
      <c r="A349">
        <v>-347</v>
      </c>
      <c r="B349">
        <v>1355.25948437227</v>
      </c>
      <c r="C349">
        <v>275.77840579156901</v>
      </c>
      <c r="D349">
        <v>28.314952523723498</v>
      </c>
      <c r="E349">
        <v>14.185990294276101</v>
      </c>
      <c r="F349">
        <v>21.2504714089998</v>
      </c>
    </row>
    <row r="350" spans="1:6" x14ac:dyDescent="0.25">
      <c r="A350">
        <v>-348</v>
      </c>
      <c r="B350">
        <v>1386.8464428316599</v>
      </c>
      <c r="C350">
        <v>284.20959199584303</v>
      </c>
      <c r="D350">
        <v>28.332770241006202</v>
      </c>
      <c r="E350">
        <v>14.2553196350996</v>
      </c>
      <c r="F350">
        <v>21.294044938052899</v>
      </c>
    </row>
    <row r="351" spans="1:6" x14ac:dyDescent="0.25">
      <c r="A351">
        <v>-349</v>
      </c>
      <c r="B351">
        <v>1418.4334012910399</v>
      </c>
      <c r="C351">
        <v>292.61039046911401</v>
      </c>
      <c r="D351">
        <v>28.381096107883199</v>
      </c>
      <c r="E351">
        <v>14.3607302318221</v>
      </c>
      <c r="F351">
        <v>21.370913169852649</v>
      </c>
    </row>
    <row r="352" spans="1:6" x14ac:dyDescent="0.25">
      <c r="A352">
        <v>-350</v>
      </c>
      <c r="B352">
        <v>1450.0203597504201</v>
      </c>
      <c r="C352">
        <v>301.01683322624098</v>
      </c>
      <c r="D352">
        <v>28.464607032110401</v>
      </c>
      <c r="E352">
        <v>14.5041091565306</v>
      </c>
      <c r="F352">
        <v>21.484358094320498</v>
      </c>
    </row>
    <row r="353" spans="1:6" x14ac:dyDescent="0.25">
      <c r="A353">
        <v>-351</v>
      </c>
      <c r="B353">
        <v>1481.6073182098</v>
      </c>
      <c r="C353">
        <v>309.46406826819299</v>
      </c>
      <c r="D353">
        <v>28.587588121985899</v>
      </c>
      <c r="E353">
        <v>14.6843595550082</v>
      </c>
      <c r="F353">
        <v>21.635973838497051</v>
      </c>
    </row>
    <row r="354" spans="1:6" x14ac:dyDescent="0.25">
      <c r="A354">
        <v>-352</v>
      </c>
      <c r="B354">
        <v>1513.19427666919</v>
      </c>
      <c r="C354">
        <v>317.97906736432702</v>
      </c>
      <c r="D354">
        <v>28.753216622071601</v>
      </c>
      <c r="E354">
        <v>14.8976370295242</v>
      </c>
      <c r="F354">
        <v>21.825426825797901</v>
      </c>
    </row>
    <row r="355" spans="1:6" x14ac:dyDescent="0.25">
      <c r="A355">
        <v>-353</v>
      </c>
      <c r="B355">
        <v>1544.78123512857</v>
      </c>
      <c r="C355">
        <v>326.574129112685</v>
      </c>
      <c r="D355">
        <v>28.9625856254967</v>
      </c>
      <c r="E355">
        <v>15.138047157544699</v>
      </c>
      <c r="F355">
        <v>22.050316391520699</v>
      </c>
    </row>
    <row r="356" spans="1:6" x14ac:dyDescent="0.25">
      <c r="A356">
        <v>-354</v>
      </c>
      <c r="B356">
        <v>1576.3681935879499</v>
      </c>
      <c r="C356">
        <v>335.24352943948298</v>
      </c>
      <c r="D356">
        <v>29.214212626136</v>
      </c>
      <c r="E356">
        <v>15.398778285287101</v>
      </c>
      <c r="F356">
        <v>22.306495455711548</v>
      </c>
    </row>
    <row r="357" spans="1:6" x14ac:dyDescent="0.25">
      <c r="A357">
        <v>-355</v>
      </c>
      <c r="B357">
        <v>1607.9551520473301</v>
      </c>
      <c r="C357">
        <v>343.96574979393603</v>
      </c>
      <c r="D357">
        <v>29.504160912949601</v>
      </c>
      <c r="E357">
        <v>15.6733235150393</v>
      </c>
      <c r="F357">
        <v>22.58874221399445</v>
      </c>
    </row>
    <row r="358" spans="1:6" x14ac:dyDescent="0.25">
      <c r="A358">
        <v>-356</v>
      </c>
      <c r="B358">
        <v>1639.5421105067201</v>
      </c>
      <c r="C358">
        <v>352.709082808483</v>
      </c>
      <c r="D358">
        <v>29.826493733632201</v>
      </c>
      <c r="E358">
        <v>15.955955477184199</v>
      </c>
      <c r="F358">
        <v>22.891224605408201</v>
      </c>
    </row>
    <row r="359" spans="1:6" x14ac:dyDescent="0.25">
      <c r="A359">
        <v>-357</v>
      </c>
      <c r="B359">
        <v>1671.1290689661</v>
      </c>
      <c r="C359">
        <v>361.436184552138</v>
      </c>
      <c r="D359">
        <v>30.173510388968101</v>
      </c>
      <c r="E359">
        <v>16.2415107445965</v>
      </c>
      <c r="F359">
        <v>23.2075105667823</v>
      </c>
    </row>
    <row r="360" spans="1:6" x14ac:dyDescent="0.25">
      <c r="A360">
        <v>-358</v>
      </c>
      <c r="B360">
        <v>1702.71602742548</v>
      </c>
      <c r="C360">
        <v>370.10863373325299</v>
      </c>
      <c r="D360">
        <v>30.536304899225399</v>
      </c>
      <c r="E360">
        <v>16.525163551829198</v>
      </c>
      <c r="F360">
        <v>23.530734225527297</v>
      </c>
    </row>
    <row r="361" spans="1:6" x14ac:dyDescent="0.25">
      <c r="A361">
        <v>-359</v>
      </c>
      <c r="B361">
        <v>1734.3029858848599</v>
      </c>
      <c r="C361">
        <v>378.69167391211801</v>
      </c>
      <c r="D361">
        <v>30.9052571838494</v>
      </c>
      <c r="E361">
        <v>16.8021703930565</v>
      </c>
      <c r="F361">
        <v>23.85371378845295</v>
      </c>
    </row>
    <row r="362" spans="1:6" x14ac:dyDescent="0.25">
      <c r="A362">
        <v>-360</v>
      </c>
      <c r="B362">
        <v>1765.8899443442499</v>
      </c>
      <c r="C362">
        <v>387.157812657639</v>
      </c>
      <c r="D362">
        <v>31.2704061857774</v>
      </c>
      <c r="E362">
        <v>17.0677050448048</v>
      </c>
      <c r="F362">
        <v>24.1690556152911</v>
      </c>
    </row>
    <row r="363" spans="1:6" x14ac:dyDescent="0.25">
      <c r="A363">
        <v>-361</v>
      </c>
      <c r="B363">
        <v>1797.4769028036301</v>
      </c>
      <c r="C363">
        <v>395.48748321771097</v>
      </c>
      <c r="D363">
        <v>31.621760529070901</v>
      </c>
      <c r="E363">
        <v>17.3168659563358</v>
      </c>
      <c r="F363">
        <v>24.46931324270335</v>
      </c>
    </row>
    <row r="364" spans="1:6" x14ac:dyDescent="0.25">
      <c r="A364">
        <v>-362</v>
      </c>
      <c r="B364">
        <v>1829.06386126301</v>
      </c>
      <c r="C364">
        <v>403.66683005108001</v>
      </c>
      <c r="D364">
        <v>31.9493377694678</v>
      </c>
      <c r="E364">
        <v>17.544641464853001</v>
      </c>
      <c r="F364">
        <v>24.746989617160402</v>
      </c>
    </row>
    <row r="365" spans="1:6" x14ac:dyDescent="0.25">
      <c r="A365">
        <v>-363</v>
      </c>
      <c r="B365">
        <v>1860.65081972239</v>
      </c>
      <c r="C365">
        <v>411.68661122725501</v>
      </c>
      <c r="D365">
        <v>32.243440159704598</v>
      </c>
      <c r="E365">
        <v>17.746311495534702</v>
      </c>
      <c r="F365">
        <v>24.994875827619651</v>
      </c>
    </row>
    <row r="366" spans="1:6" x14ac:dyDescent="0.25">
      <c r="A366">
        <v>-364</v>
      </c>
      <c r="B366">
        <v>1892.23777818178</v>
      </c>
      <c r="C366">
        <v>419.54137145781101</v>
      </c>
      <c r="D366">
        <v>32.495118564030001</v>
      </c>
      <c r="E366">
        <v>17.917875571541899</v>
      </c>
      <c r="F366">
        <v>25.20649706778595</v>
      </c>
    </row>
    <row r="367" spans="1:6" x14ac:dyDescent="0.25">
      <c r="A367">
        <v>-365</v>
      </c>
      <c r="B367">
        <v>1923.8247366411599</v>
      </c>
      <c r="C367">
        <v>427.22829462240401</v>
      </c>
      <c r="D367">
        <v>32.696585756241397</v>
      </c>
      <c r="E367">
        <v>18.056305952279502</v>
      </c>
      <c r="F367">
        <v>25.376445854260449</v>
      </c>
    </row>
    <row r="368" spans="1:6" x14ac:dyDescent="0.25">
      <c r="A368">
        <v>-366</v>
      </c>
      <c r="B368">
        <v>1955.4116951005401</v>
      </c>
      <c r="C368">
        <v>434.74621400122902</v>
      </c>
      <c r="D368">
        <v>32.841777623877803</v>
      </c>
      <c r="E368">
        <v>18.159939387773999</v>
      </c>
      <c r="F368">
        <v>25.500858505825903</v>
      </c>
    </row>
    <row r="369" spans="1:6" x14ac:dyDescent="0.25">
      <c r="A369">
        <v>-367</v>
      </c>
      <c r="B369">
        <v>1986.9986535599201</v>
      </c>
      <c r="C369">
        <v>442.095521506095</v>
      </c>
      <c r="D369">
        <v>32.927245109676498</v>
      </c>
      <c r="E369">
        <v>18.229242870890999</v>
      </c>
      <c r="F369">
        <v>25.578243990283749</v>
      </c>
    </row>
    <row r="370" spans="1:6" x14ac:dyDescent="0.25">
      <c r="A370">
        <v>-368</v>
      </c>
      <c r="B370">
        <v>2018.58561201931</v>
      </c>
      <c r="C370">
        <v>449.27910342562501</v>
      </c>
      <c r="D370">
        <v>32.952797166556302</v>
      </c>
      <c r="E370">
        <v>18.267341089370699</v>
      </c>
      <c r="F370">
        <v>25.610069127963499</v>
      </c>
    </row>
    <row r="371" spans="1:6" x14ac:dyDescent="0.25">
      <c r="A371">
        <v>-369</v>
      </c>
      <c r="B371">
        <v>2050.17257047869</v>
      </c>
      <c r="C371">
        <v>456.30288814462102</v>
      </c>
      <c r="D371">
        <v>32.921474805373599</v>
      </c>
      <c r="E371">
        <v>18.279746977052401</v>
      </c>
      <c r="F371">
        <v>25.600610891213002</v>
      </c>
    </row>
    <row r="372" spans="1:6" x14ac:dyDescent="0.25">
      <c r="A372">
        <v>-370</v>
      </c>
      <c r="B372">
        <v>2081.7595289380702</v>
      </c>
      <c r="C372">
        <v>463.17622578354701</v>
      </c>
      <c r="D372">
        <v>32.839125069174003</v>
      </c>
      <c r="E372">
        <v>18.273566052082799</v>
      </c>
      <c r="F372">
        <v>25.556345560628401</v>
      </c>
    </row>
    <row r="373" spans="1:6" x14ac:dyDescent="0.25">
      <c r="A373">
        <v>-371</v>
      </c>
      <c r="B373">
        <v>2113.3464873974499</v>
      </c>
      <c r="C373">
        <v>469.91182573701798</v>
      </c>
      <c r="D373">
        <v>32.713623597920297</v>
      </c>
      <c r="E373">
        <v>18.256341017078501</v>
      </c>
      <c r="F373">
        <v>25.484982307499401</v>
      </c>
    </row>
    <row r="374" spans="1:6" x14ac:dyDescent="0.25">
      <c r="A374">
        <v>-372</v>
      </c>
      <c r="B374">
        <v>2144.9334458568401</v>
      </c>
      <c r="C374">
        <v>476.52533598755201</v>
      </c>
      <c r="D374">
        <v>32.553409169918901</v>
      </c>
      <c r="E374">
        <v>18.234304553132102</v>
      </c>
      <c r="F374">
        <v>25.393856861525499</v>
      </c>
    </row>
    <row r="375" spans="1:6" x14ac:dyDescent="0.25">
      <c r="A375">
        <v>-373</v>
      </c>
      <c r="B375">
        <v>2176.5204043162198</v>
      </c>
      <c r="C375">
        <v>483.034704038303</v>
      </c>
      <c r="D375">
        <v>32.366123020683901</v>
      </c>
      <c r="E375">
        <v>18.210901541697201</v>
      </c>
      <c r="F375">
        <v>25.288512281190549</v>
      </c>
    </row>
    <row r="376" spans="1:6" x14ac:dyDescent="0.25">
      <c r="A376">
        <v>-374</v>
      </c>
      <c r="B376">
        <v>2208.1073627756</v>
      </c>
      <c r="C376">
        <v>489.45938255787598</v>
      </c>
      <c r="D376">
        <v>32.158230595263603</v>
      </c>
      <c r="E376">
        <v>18.1865295310498</v>
      </c>
      <c r="F376">
        <v>25.172380063156702</v>
      </c>
    </row>
    <row r="377" spans="1:6" x14ac:dyDescent="0.25">
      <c r="A377">
        <v>-375</v>
      </c>
      <c r="B377">
        <v>2239.6943212349802</v>
      </c>
      <c r="C377">
        <v>495.81940401501498</v>
      </c>
      <c r="D377">
        <v>31.935452434637199</v>
      </c>
      <c r="E377">
        <v>18.159300398222999</v>
      </c>
      <c r="F377">
        <v>25.047376416430097</v>
      </c>
    </row>
    <row r="378" spans="1:6" x14ac:dyDescent="0.25">
      <c r="A378">
        <v>-376</v>
      </c>
      <c r="B378">
        <v>2271.2812796943699</v>
      </c>
      <c r="C378">
        <v>502.13434051962702</v>
      </c>
      <c r="D378">
        <v>31.7023935377822</v>
      </c>
      <c r="E378">
        <v>18.125266270301299</v>
      </c>
      <c r="F378">
        <v>24.913829904041748</v>
      </c>
    </row>
    <row r="379" spans="1:6" x14ac:dyDescent="0.25">
      <c r="A379">
        <v>-377</v>
      </c>
      <c r="B379">
        <v>2302.8682381537501</v>
      </c>
      <c r="C379">
        <v>508.42218093003601</v>
      </c>
      <c r="D379">
        <v>31.462652826431601</v>
      </c>
      <c r="E379">
        <v>18.079379292261901</v>
      </c>
      <c r="F379">
        <v>24.771016059346749</v>
      </c>
    </row>
    <row r="380" spans="1:6" x14ac:dyDescent="0.25">
      <c r="A380">
        <v>-378</v>
      </c>
      <c r="B380">
        <v>2334.4551966131298</v>
      </c>
      <c r="C380">
        <v>514.69818995427602</v>
      </c>
      <c r="D380">
        <v>31.218962851448101</v>
      </c>
      <c r="E380">
        <v>18.016687603650102</v>
      </c>
      <c r="F380">
        <v>24.617825227549101</v>
      </c>
    </row>
    <row r="381" spans="1:6" x14ac:dyDescent="0.25">
      <c r="A381">
        <v>-379</v>
      </c>
      <c r="B381">
        <v>2366.04215507251</v>
      </c>
      <c r="C381">
        <v>520.97385544722795</v>
      </c>
      <c r="D381">
        <v>30.973149298640099</v>
      </c>
      <c r="E381">
        <v>17.9334082633357</v>
      </c>
      <c r="F381">
        <v>24.453278780987901</v>
      </c>
    </row>
    <row r="382" spans="1:6" x14ac:dyDescent="0.25">
      <c r="A382">
        <v>-380</v>
      </c>
      <c r="B382">
        <v>2397.6291135319002</v>
      </c>
      <c r="C382">
        <v>527.25607089125299</v>
      </c>
      <c r="D382">
        <v>30.726128505255101</v>
      </c>
      <c r="E382">
        <v>17.8277828718963</v>
      </c>
      <c r="F382">
        <v>24.276955688575701</v>
      </c>
    </row>
    <row r="383" spans="1:6" x14ac:dyDescent="0.25">
      <c r="A383">
        <v>-381</v>
      </c>
      <c r="B383">
        <v>2429.2108897982898</v>
      </c>
      <c r="C383">
        <v>533.54672935154201</v>
      </c>
      <c r="D383">
        <v>30.4781927535814</v>
      </c>
      <c r="E383">
        <v>17.700462306610302</v>
      </c>
      <c r="F383">
        <v>24.089327530095851</v>
      </c>
    </row>
    <row r="384" spans="1:6" x14ac:dyDescent="0.25">
      <c r="A384">
        <v>-382</v>
      </c>
      <c r="B384">
        <v>2460.7579648133601</v>
      </c>
      <c r="C384">
        <v>539.84290752278196</v>
      </c>
      <c r="D384">
        <v>30.229778711408201</v>
      </c>
      <c r="E384">
        <v>17.5543647645828</v>
      </c>
      <c r="F384">
        <v>23.892071737995501</v>
      </c>
    </row>
    <row r="385" spans="1:6" x14ac:dyDescent="0.25">
      <c r="A385">
        <v>-383</v>
      </c>
      <c r="B385">
        <v>2492.2062787759501</v>
      </c>
      <c r="C385">
        <v>546.13784841788004</v>
      </c>
      <c r="D385">
        <v>29.982452650239502</v>
      </c>
      <c r="E385">
        <v>17.394716241942699</v>
      </c>
      <c r="F385">
        <v>23.688584446091099</v>
      </c>
    </row>
    <row r="386" spans="1:6" x14ac:dyDescent="0.25">
      <c r="A386">
        <v>-384</v>
      </c>
      <c r="B386">
        <v>2523.47214878157</v>
      </c>
      <c r="C386">
        <v>552.42292031200304</v>
      </c>
      <c r="D386">
        <v>29.740020344798999</v>
      </c>
      <c r="E386">
        <v>17.229097829603599</v>
      </c>
      <c r="F386">
        <v>23.484559087201298</v>
      </c>
    </row>
    <row r="387" spans="1:6" x14ac:dyDescent="0.25">
      <c r="A387">
        <v>-385</v>
      </c>
      <c r="B387">
        <v>2554.4786747789099</v>
      </c>
      <c r="C387">
        <v>558.69006769715497</v>
      </c>
      <c r="D387">
        <v>29.5096371880819</v>
      </c>
      <c r="E387">
        <v>17.067457607649299</v>
      </c>
      <c r="F387">
        <v>23.288547397865599</v>
      </c>
    </row>
    <row r="388" spans="1:6" x14ac:dyDescent="0.25">
      <c r="A388">
        <v>-386</v>
      </c>
      <c r="B388">
        <v>2585.1812849513099</v>
      </c>
      <c r="C388">
        <v>564.93384598771297</v>
      </c>
      <c r="D388">
        <v>29.302102556529501</v>
      </c>
      <c r="E388">
        <v>16.921870272726299</v>
      </c>
      <c r="F388">
        <v>23.1119864146279</v>
      </c>
    </row>
    <row r="389" spans="1:6" x14ac:dyDescent="0.25">
      <c r="A389">
        <v>-387</v>
      </c>
      <c r="B389">
        <v>2615.5861654969199</v>
      </c>
      <c r="C389">
        <v>571.15222772149298</v>
      </c>
      <c r="D389">
        <v>29.1303231036072</v>
      </c>
      <c r="E389">
        <v>16.8056933902498</v>
      </c>
      <c r="F389">
        <v>22.968008246928498</v>
      </c>
    </row>
    <row r="390" spans="1:6" x14ac:dyDescent="0.25">
      <c r="A390">
        <v>-388</v>
      </c>
      <c r="B390">
        <v>2645.75937045608</v>
      </c>
      <c r="C390">
        <v>577.34527131796801</v>
      </c>
      <c r="D390">
        <v>29.007430674953302</v>
      </c>
      <c r="E390">
        <v>16.732745470551599</v>
      </c>
      <c r="F390">
        <v>22.870088072752452</v>
      </c>
    </row>
    <row r="391" spans="1:6" x14ac:dyDescent="0.25">
      <c r="A391">
        <v>-389</v>
      </c>
      <c r="B391">
        <v>2675.8269185147901</v>
      </c>
      <c r="C391">
        <v>583.51313949237704</v>
      </c>
      <c r="D391">
        <v>28.945235849537699</v>
      </c>
      <c r="E391">
        <v>16.716274094044401</v>
      </c>
      <c r="F391">
        <v>22.830754971791052</v>
      </c>
    </row>
    <row r="392" spans="1:6" x14ac:dyDescent="0.25">
      <c r="A392">
        <v>-390</v>
      </c>
      <c r="B392">
        <v>2706.24467163498</v>
      </c>
      <c r="C392">
        <v>589.65547005552401</v>
      </c>
      <c r="D392">
        <v>28.953370689528001</v>
      </c>
      <c r="E392">
        <v>16.767992608044999</v>
      </c>
      <c r="F392">
        <v>22.8606816487865</v>
      </c>
    </row>
    <row r="393" spans="1:6" x14ac:dyDescent="0.25">
      <c r="A393">
        <v>-391</v>
      </c>
      <c r="B393">
        <v>2738.3191680413001</v>
      </c>
      <c r="C393">
        <v>595.77139019303695</v>
      </c>
      <c r="D393">
        <v>29.038173346047699</v>
      </c>
      <c r="E393">
        <v>16.8964797540619</v>
      </c>
      <c r="F393">
        <v>22.9673265500548</v>
      </c>
    </row>
    <row r="394" spans="1:6" x14ac:dyDescent="0.25">
      <c r="A394">
        <v>-392</v>
      </c>
      <c r="B394">
        <v>2773.3247374106199</v>
      </c>
      <c r="C394">
        <v>601.859657419065</v>
      </c>
      <c r="D394">
        <v>29.2021259026363</v>
      </c>
      <c r="E394">
        <v>17.105939896640201</v>
      </c>
      <c r="F394">
        <v>23.154032899638253</v>
      </c>
    </row>
    <row r="395" spans="1:6" x14ac:dyDescent="0.25">
      <c r="A395">
        <v>-393</v>
      </c>
      <c r="B395">
        <v>2811.8797132029499</v>
      </c>
      <c r="C395">
        <v>607.91886515865701</v>
      </c>
      <c r="D395">
        <v>29.443337468616701</v>
      </c>
      <c r="E395">
        <v>17.3954586248711</v>
      </c>
      <c r="F395">
        <v>23.4193980467439</v>
      </c>
    </row>
    <row r="396" spans="1:6" x14ac:dyDescent="0.25">
      <c r="A396">
        <v>-394</v>
      </c>
      <c r="B396">
        <v>2853.7787221857998</v>
      </c>
      <c r="C396">
        <v>613.94766379896305</v>
      </c>
      <c r="D396">
        <v>29.755349614182101</v>
      </c>
      <c r="E396">
        <v>17.7587144483985</v>
      </c>
      <c r="F396">
        <v>23.757032031290301</v>
      </c>
    </row>
    <row r="397" spans="1:6" x14ac:dyDescent="0.25">
      <c r="A397">
        <v>-395</v>
      </c>
      <c r="B397">
        <v>2898.08704982978</v>
      </c>
      <c r="C397">
        <v>619.94495415860797</v>
      </c>
      <c r="D397">
        <v>30.127525701606601</v>
      </c>
      <c r="E397">
        <v>18.184568445964601</v>
      </c>
      <c r="F397">
        <v>24.156047073785601</v>
      </c>
    </row>
    <row r="398" spans="1:6" x14ac:dyDescent="0.25">
      <c r="A398">
        <v>-396</v>
      </c>
      <c r="B398">
        <v>2943.3617592406099</v>
      </c>
      <c r="C398">
        <v>625.91002097422597</v>
      </c>
      <c r="D398">
        <v>30.545834499181499</v>
      </c>
      <c r="E398">
        <v>18.6581961858789</v>
      </c>
      <c r="F398">
        <v>24.602015342530201</v>
      </c>
    </row>
    <row r="399" spans="1:6" x14ac:dyDescent="0.25">
      <c r="A399">
        <v>-397</v>
      </c>
      <c r="B399">
        <v>2987.90975266752</v>
      </c>
      <c r="C399">
        <v>631.84258735564595</v>
      </c>
      <c r="D399">
        <v>30.993469446917398</v>
      </c>
      <c r="E399">
        <v>19.1620621969174</v>
      </c>
      <c r="F399">
        <v>25.077765821917399</v>
      </c>
    </row>
    <row r="400" spans="1:6" x14ac:dyDescent="0.25">
      <c r="A400">
        <v>-398</v>
      </c>
      <c r="B400">
        <v>3030.0274437911999</v>
      </c>
      <c r="C400">
        <v>637.74278584815102</v>
      </c>
      <c r="D400">
        <v>31.451638676993898</v>
      </c>
      <c r="E400">
        <v>19.676957676993901</v>
      </c>
      <c r="F400">
        <v>25.564298176993901</v>
      </c>
    </row>
    <row r="401" spans="1:6" x14ac:dyDescent="0.25">
      <c r="A401">
        <v>-399</v>
      </c>
      <c r="B401">
        <v>3068.1920669882402</v>
      </c>
      <c r="C401">
        <v>643.61105667941604</v>
      </c>
      <c r="D401">
        <v>31.900644909487401</v>
      </c>
      <c r="E401">
        <v>20.1830996594874</v>
      </c>
      <c r="F401">
        <v>26.0418722844874</v>
      </c>
    </row>
    <row r="402" spans="1:6" x14ac:dyDescent="0.25">
      <c r="A402">
        <v>-400</v>
      </c>
      <c r="B402">
        <v>3101.1925835861098</v>
      </c>
      <c r="C402">
        <v>649.44799678284801</v>
      </c>
      <c r="D402">
        <v>32.320823621101297</v>
      </c>
      <c r="E402">
        <v>20.660823621101301</v>
      </c>
      <c r="F402">
        <v>26.490823621101299</v>
      </c>
    </row>
    <row r="403" spans="1:6" x14ac:dyDescent="0.25">
      <c r="A403">
        <v>-401</v>
      </c>
      <c r="B403">
        <v>3128.2001482583901</v>
      </c>
      <c r="C403">
        <v>655.25418936757399</v>
      </c>
      <c r="D403">
        <v>32.6934264787335</v>
      </c>
      <c r="E403">
        <v>21.0913812287335</v>
      </c>
      <c r="F403">
        <v>26.892403853733498</v>
      </c>
    </row>
    <row r="404" spans="1:6" x14ac:dyDescent="0.25">
      <c r="A404">
        <v>-402</v>
      </c>
      <c r="B404">
        <v>3148.78502899461</v>
      </c>
      <c r="C404">
        <v>661.03012058340903</v>
      </c>
      <c r="D404">
        <v>33.001293159507497</v>
      </c>
      <c r="E404">
        <v>21.457612159507502</v>
      </c>
      <c r="F404">
        <v>27.229452659507501</v>
      </c>
    </row>
    <row r="405" spans="1:6" x14ac:dyDescent="0.25">
      <c r="A405">
        <v>-403</v>
      </c>
      <c r="B405">
        <v>3153.2072461664502</v>
      </c>
      <c r="C405">
        <v>666.75613797078495</v>
      </c>
      <c r="D405">
        <v>33.229454861428799</v>
      </c>
      <c r="E405">
        <v>21.7445476114288</v>
      </c>
      <c r="F405">
        <v>27.487001236428799</v>
      </c>
    </row>
    <row r="406" spans="1:6" x14ac:dyDescent="0.25">
      <c r="A406">
        <v>-404</v>
      </c>
      <c r="B406">
        <v>3153.3981953590201</v>
      </c>
      <c r="C406">
        <v>672.46105366580196</v>
      </c>
      <c r="D406">
        <v>33.365722256836499</v>
      </c>
      <c r="E406">
        <v>21.9399982568365</v>
      </c>
      <c r="F406">
        <v>27.652860256836497</v>
      </c>
    </row>
    <row r="407" spans="1:6" x14ac:dyDescent="0.25">
      <c r="A407">
        <v>-405</v>
      </c>
      <c r="B407">
        <v>3153.2512276408302</v>
      </c>
      <c r="C407">
        <v>678.15159444523601</v>
      </c>
      <c r="D407">
        <v>33.401142818436803</v>
      </c>
      <c r="E407">
        <v>22.035011568436801</v>
      </c>
      <c r="F407">
        <v>27.718077193436802</v>
      </c>
    </row>
    <row r="408" spans="1:6" x14ac:dyDescent="0.25">
      <c r="A408">
        <v>-406</v>
      </c>
      <c r="B408">
        <v>3153.3086888952998</v>
      </c>
      <c r="C408">
        <v>683.82672091990003</v>
      </c>
      <c r="D408">
        <v>33.330173591793098</v>
      </c>
      <c r="E408">
        <v>22.0240445917931</v>
      </c>
      <c r="F408">
        <v>27.677109091793099</v>
      </c>
    </row>
    <row r="409" spans="1:6" x14ac:dyDescent="0.25">
      <c r="A409">
        <v>-407</v>
      </c>
      <c r="B409">
        <v>3153.17446199919</v>
      </c>
      <c r="C409">
        <v>689.48427800301602</v>
      </c>
      <c r="D409">
        <v>33.150964388846901</v>
      </c>
      <c r="E409">
        <v>21.905247138846899</v>
      </c>
      <c r="F409">
        <v>27.528105763846902</v>
      </c>
    </row>
    <row r="410" spans="1:6" x14ac:dyDescent="0.25">
      <c r="A410">
        <v>-408</v>
      </c>
      <c r="B410">
        <v>3152.3530986289702</v>
      </c>
      <c r="C410">
        <v>695.12261363134701</v>
      </c>
      <c r="D410">
        <v>32.865671119876602</v>
      </c>
      <c r="E410">
        <v>21.6807751198766</v>
      </c>
      <c r="F410">
        <v>27.273223119876601</v>
      </c>
    </row>
    <row r="411" spans="1:6" x14ac:dyDescent="0.25">
      <c r="A411">
        <v>-409</v>
      </c>
      <c r="B411">
        <v>3150.4071168543001</v>
      </c>
      <c r="C411">
        <v>700.74063174131504</v>
      </c>
      <c r="D411">
        <v>32.4806480028805</v>
      </c>
      <c r="E411">
        <v>21.356982752880501</v>
      </c>
      <c r="F411">
        <v>26.918815377880499</v>
      </c>
    </row>
    <row r="412" spans="1:6" x14ac:dyDescent="0.25">
      <c r="A412">
        <v>-410</v>
      </c>
      <c r="B412">
        <v>3146.9730639811601</v>
      </c>
      <c r="C412">
        <v>706.33765016256996</v>
      </c>
      <c r="D412">
        <v>32.005965754192303</v>
      </c>
      <c r="E412">
        <v>20.943940754192301</v>
      </c>
      <c r="F412">
        <v>26.4749532541923</v>
      </c>
    </row>
    <row r="413" spans="1:6" x14ac:dyDescent="0.25">
      <c r="A413">
        <v>-411</v>
      </c>
      <c r="B413">
        <v>3141.7675946989398</v>
      </c>
      <c r="C413">
        <v>711.91328298545602</v>
      </c>
      <c r="D413">
        <v>31.454599147635701</v>
      </c>
      <c r="E413">
        <v>20.454623897635699</v>
      </c>
      <c r="F413">
        <v>25.954611522635702</v>
      </c>
    </row>
    <row r="414" spans="1:6" x14ac:dyDescent="0.25">
      <c r="A414">
        <v>-412</v>
      </c>
      <c r="B414">
        <v>3134.6148413319702</v>
      </c>
      <c r="C414">
        <v>717.46735857339502</v>
      </c>
      <c r="D414">
        <v>30.842102127087301</v>
      </c>
      <c r="E414">
        <v>19.904586127087299</v>
      </c>
      <c r="F414">
        <v>25.3733441270873</v>
      </c>
    </row>
    <row r="415" spans="1:6" x14ac:dyDescent="0.25">
      <c r="A415">
        <v>-413</v>
      </c>
      <c r="B415">
        <v>3125.42802596315</v>
      </c>
      <c r="C415">
        <v>722.99986152895701</v>
      </c>
      <c r="D415">
        <v>30.1858064545597</v>
      </c>
      <c r="E415">
        <v>19.311159204559701</v>
      </c>
      <c r="F415">
        <v>24.748482829559698</v>
      </c>
    </row>
    <row r="416" spans="1:6" x14ac:dyDescent="0.25">
      <c r="A416">
        <v>-414</v>
      </c>
      <c r="B416">
        <v>3114.1853349804001</v>
      </c>
      <c r="C416">
        <v>728.51088994879603</v>
      </c>
      <c r="D416">
        <v>29.503731641284801</v>
      </c>
      <c r="E416">
        <v>18.692362641284799</v>
      </c>
      <c r="F416">
        <v>24.098047141284802</v>
      </c>
    </row>
    <row r="417" spans="1:6" x14ac:dyDescent="0.25">
      <c r="A417">
        <v>-415</v>
      </c>
      <c r="B417">
        <v>3100.91206623056</v>
      </c>
      <c r="C417">
        <v>734.00062318296</v>
      </c>
      <c r="D417">
        <v>28.813367673816799</v>
      </c>
      <c r="E417">
        <v>18.0656864238168</v>
      </c>
      <c r="F417">
        <v>23.439527048816799</v>
      </c>
    </row>
    <row r="418" spans="1:6" x14ac:dyDescent="0.25">
      <c r="A418">
        <v>-416</v>
      </c>
      <c r="B418">
        <v>3085.6675267362598</v>
      </c>
      <c r="C418">
        <v>739.46929748437003</v>
      </c>
      <c r="D418">
        <v>28.130425605874201</v>
      </c>
      <c r="E418">
        <v>17.446841605874202</v>
      </c>
      <c r="F418">
        <v>22.788633605874203</v>
      </c>
    </row>
    <row r="419" spans="1:6" x14ac:dyDescent="0.25">
      <c r="A419">
        <v>-417</v>
      </c>
      <c r="B419">
        <v>3068.5355408935402</v>
      </c>
      <c r="C419">
        <v>744.91718786574995</v>
      </c>
      <c r="D419">
        <v>27.467925595501399</v>
      </c>
      <c r="E419">
        <v>16.848848345501398</v>
      </c>
      <c r="F419">
        <v>22.158386970501397</v>
      </c>
    </row>
    <row r="420" spans="1:6" x14ac:dyDescent="0.25">
      <c r="A420">
        <v>-418</v>
      </c>
      <c r="B420">
        <v>3049.61761081432</v>
      </c>
      <c r="C420">
        <v>750.344594723716</v>
      </c>
      <c r="D420">
        <v>26.835589225790699</v>
      </c>
      <c r="E420">
        <v>16.281428225790702</v>
      </c>
      <c r="F420">
        <v>21.558508725790702</v>
      </c>
    </row>
    <row r="421" spans="1:6" x14ac:dyDescent="0.25">
      <c r="A421">
        <v>-419</v>
      </c>
      <c r="B421">
        <v>3029.0278470062999</v>
      </c>
      <c r="C421">
        <v>755.75183367357295</v>
      </c>
      <c r="D421">
        <v>26.2397463298188</v>
      </c>
      <c r="E421">
        <v>15.750911079818801</v>
      </c>
      <c r="F421">
        <v>20.9953287048188</v>
      </c>
    </row>
    <row r="422" spans="1:6" x14ac:dyDescent="0.25">
      <c r="A422">
        <v>-420</v>
      </c>
      <c r="B422">
        <v>3006.88881618402</v>
      </c>
      <c r="C422">
        <v>761.13922673485797</v>
      </c>
      <c r="D422">
        <v>25.684334767869</v>
      </c>
      <c r="E422">
        <v>15.261234767869</v>
      </c>
      <c r="F422">
        <v>20.472784767869001</v>
      </c>
    </row>
    <row r="423" spans="1:6" x14ac:dyDescent="0.25">
      <c r="A423">
        <v>-421</v>
      </c>
      <c r="B423">
        <v>2983.3274618461901</v>
      </c>
      <c r="C423">
        <v>766.50709259715802</v>
      </c>
      <c r="D423">
        <v>25.172292000632599</v>
      </c>
      <c r="E423">
        <v>14.8153367506326</v>
      </c>
      <c r="F423">
        <v>19.993814375632599</v>
      </c>
    </row>
    <row r="424" spans="1:6" x14ac:dyDescent="0.25">
      <c r="A424">
        <v>-422</v>
      </c>
      <c r="B424">
        <v>2958.4702526971</v>
      </c>
      <c r="C424">
        <v>771.85573320671904</v>
      </c>
      <c r="D424">
        <v>24.7055658293575</v>
      </c>
      <c r="E424">
        <v>14.4154658236789</v>
      </c>
      <c r="F424">
        <v>19.560515826518198</v>
      </c>
    </row>
    <row r="425" spans="1:6" x14ac:dyDescent="0.25">
      <c r="A425">
        <v>-423</v>
      </c>
      <c r="B425">
        <v>2932.4367158903701</v>
      </c>
      <c r="C425">
        <v>777.18541674405901</v>
      </c>
      <c r="D425">
        <v>24.283733253952601</v>
      </c>
      <c r="E425">
        <v>14.062615855541001</v>
      </c>
      <c r="F425">
        <v>19.173174554746801</v>
      </c>
    </row>
    <row r="426" spans="1:6" x14ac:dyDescent="0.25">
      <c r="A426">
        <v>-424</v>
      </c>
      <c r="D426">
        <v>23.903675660831201</v>
      </c>
      <c r="E426">
        <v>13.755783507679901</v>
      </c>
      <c r="F426">
        <v>18.829729584255553</v>
      </c>
    </row>
    <row r="427" spans="1:6" x14ac:dyDescent="0.25">
      <c r="A427">
        <v>-425</v>
      </c>
      <c r="D427">
        <v>23.560020135941901</v>
      </c>
      <c r="E427">
        <v>13.490947817366701</v>
      </c>
      <c r="F427">
        <v>18.5254839766543</v>
      </c>
    </row>
    <row r="428" spans="1:6" x14ac:dyDescent="0.25">
      <c r="A428">
        <v>-426</v>
      </c>
      <c r="D428">
        <v>23.2459672430331</v>
      </c>
      <c r="E428">
        <v>13.260982011825799</v>
      </c>
      <c r="F428">
        <v>18.253474627429448</v>
      </c>
    </row>
    <row r="429" spans="1:6" x14ac:dyDescent="0.25">
      <c r="A429">
        <v>-427</v>
      </c>
      <c r="D429">
        <v>22.953838036615601</v>
      </c>
      <c r="E429">
        <v>13.056105698906499</v>
      </c>
      <c r="F429">
        <v>18.00497186776105</v>
      </c>
    </row>
    <row r="430" spans="1:6" x14ac:dyDescent="0.25">
      <c r="A430">
        <v>-428</v>
      </c>
      <c r="D430">
        <v>22.676030623388499</v>
      </c>
      <c r="E430">
        <v>12.864882534602099</v>
      </c>
      <c r="F430">
        <v>17.770456578995301</v>
      </c>
    </row>
    <row r="431" spans="1:6" x14ac:dyDescent="0.25">
      <c r="A431">
        <v>-429</v>
      </c>
      <c r="D431">
        <v>22.405665659675101</v>
      </c>
      <c r="E431">
        <v>12.6753850592715</v>
      </c>
      <c r="F431">
        <v>17.5405253594733</v>
      </c>
    </row>
    <row r="432" spans="1:6" x14ac:dyDescent="0.25">
      <c r="A432">
        <v>-430</v>
      </c>
      <c r="D432">
        <v>22.136989968084201</v>
      </c>
      <c r="E432">
        <v>12.4764055647964</v>
      </c>
      <c r="F432">
        <v>17.306697766440301</v>
      </c>
    </row>
    <row r="433" spans="1:6" x14ac:dyDescent="0.25">
      <c r="A433">
        <v>-431</v>
      </c>
      <c r="D433">
        <v>21.865832045242598</v>
      </c>
      <c r="E433">
        <v>12.258793922893499</v>
      </c>
      <c r="F433">
        <v>17.062312984068051</v>
      </c>
    </row>
    <row r="434" spans="1:6" x14ac:dyDescent="0.25">
      <c r="A434">
        <v>-432</v>
      </c>
      <c r="D434">
        <v>21.589621917228001</v>
      </c>
      <c r="E434">
        <v>12.0161696963475</v>
      </c>
      <c r="F434">
        <v>16.802895806787753</v>
      </c>
    </row>
    <row r="435" spans="1:6" x14ac:dyDescent="0.25">
      <c r="A435">
        <v>-433</v>
      </c>
      <c r="D435">
        <v>21.3069727476149</v>
      </c>
      <c r="E435">
        <v>11.745349805410401</v>
      </c>
      <c r="F435">
        <v>16.526161276512649</v>
      </c>
    </row>
    <row r="436" spans="1:6" x14ac:dyDescent="0.25">
      <c r="A436">
        <v>-434</v>
      </c>
      <c r="D436">
        <v>21.017264953719302</v>
      </c>
      <c r="E436">
        <v>11.446841659857499</v>
      </c>
      <c r="F436">
        <v>16.232053306788401</v>
      </c>
    </row>
    <row r="437" spans="1:6" x14ac:dyDescent="0.25">
      <c r="A437">
        <v>-435</v>
      </c>
      <c r="D437">
        <v>20.720632063078099</v>
      </c>
      <c r="E437">
        <v>11.124697563463799</v>
      </c>
      <c r="F437">
        <v>15.922664813270949</v>
      </c>
    </row>
    <row r="438" spans="1:6" x14ac:dyDescent="0.25">
      <c r="A438">
        <v>-436</v>
      </c>
      <c r="D438">
        <v>20.4180575162803</v>
      </c>
      <c r="E438">
        <v>10.7857889885889</v>
      </c>
      <c r="F438">
        <v>15.601923252434599</v>
      </c>
    </row>
    <row r="439" spans="1:6" x14ac:dyDescent="0.25">
      <c r="A439">
        <v>-437</v>
      </c>
      <c r="D439">
        <v>20.111748698718099</v>
      </c>
      <c r="E439">
        <v>10.4391409106381</v>
      </c>
      <c r="F439">
        <v>15.275444804678099</v>
      </c>
    </row>
    <row r="440" spans="1:6" x14ac:dyDescent="0.25">
      <c r="A440">
        <v>-438</v>
      </c>
      <c r="D440">
        <v>19.805438431997899</v>
      </c>
      <c r="E440">
        <v>10.0952622734104</v>
      </c>
      <c r="F440">
        <v>14.950350352704149</v>
      </c>
    </row>
    <row r="441" spans="1:6" x14ac:dyDescent="0.25">
      <c r="A441">
        <v>-439</v>
      </c>
      <c r="D441">
        <v>19.504692146748098</v>
      </c>
      <c r="E441">
        <v>9.7657004000836807</v>
      </c>
      <c r="F441">
        <v>14.63519627341589</v>
      </c>
    </row>
    <row r="442" spans="1:6" x14ac:dyDescent="0.25">
      <c r="A442">
        <v>-440</v>
      </c>
      <c r="D442">
        <v>19.217080617731501</v>
      </c>
      <c r="E442">
        <v>9.4627347325072506</v>
      </c>
      <c r="F442">
        <v>14.339907675119376</v>
      </c>
    </row>
    <row r="443" spans="1:6" x14ac:dyDescent="0.25">
      <c r="A443">
        <v>-441</v>
      </c>
      <c r="D443">
        <v>18.951950014037401</v>
      </c>
      <c r="E443">
        <v>9.1989787693030394</v>
      </c>
      <c r="F443">
        <v>14.07546439167022</v>
      </c>
    </row>
    <row r="444" spans="1:6" x14ac:dyDescent="0.25">
      <c r="A444">
        <v>-442</v>
      </c>
      <c r="D444">
        <v>18.719738055452002</v>
      </c>
      <c r="E444">
        <v>8.9869184889625995</v>
      </c>
      <c r="F444">
        <v>13.8533282722073</v>
      </c>
    </row>
    <row r="445" spans="1:6" x14ac:dyDescent="0.25">
      <c r="A445">
        <v>-443</v>
      </c>
      <c r="D445">
        <v>18.531059932153799</v>
      </c>
      <c r="E445">
        <v>8.8383709369386203</v>
      </c>
      <c r="F445">
        <v>13.684715434546209</v>
      </c>
    </row>
    <row r="446" spans="1:6" x14ac:dyDescent="0.25">
      <c r="A446">
        <v>-444</v>
      </c>
      <c r="D446">
        <v>18.395545906619699</v>
      </c>
      <c r="E446">
        <v>8.7636097903323602</v>
      </c>
      <c r="F446">
        <v>13.579577848476029</v>
      </c>
    </row>
    <row r="447" spans="1:6" x14ac:dyDescent="0.25">
      <c r="A447">
        <v>-445</v>
      </c>
      <c r="D447">
        <v>18.320738109204001</v>
      </c>
      <c r="E447">
        <v>8.7704518841434496</v>
      </c>
      <c r="F447">
        <v>13.545594996673724</v>
      </c>
    </row>
    <row r="448" spans="1:6" x14ac:dyDescent="0.25">
      <c r="A448">
        <v>-446</v>
      </c>
      <c r="D448">
        <v>18.3114518997413</v>
      </c>
      <c r="E448">
        <v>8.8637209615842707</v>
      </c>
      <c r="F448">
        <v>13.587586430662785</v>
      </c>
    </row>
    <row r="449" spans="1:6" x14ac:dyDescent="0.25">
      <c r="A449">
        <v>-447</v>
      </c>
      <c r="D449">
        <v>18.3698962413409</v>
      </c>
      <c r="E449">
        <v>9.0452956222078704</v>
      </c>
      <c r="F449">
        <v>13.707595931774385</v>
      </c>
    </row>
    <row r="450" spans="1:6" x14ac:dyDescent="0.25">
      <c r="A450">
        <v>-448</v>
      </c>
      <c r="D450">
        <v>18.4965055730638</v>
      </c>
      <c r="E450">
        <v>9.3147345352772692</v>
      </c>
      <c r="F450">
        <v>13.905620054170534</v>
      </c>
    </row>
    <row r="451" spans="1:6" x14ac:dyDescent="0.25">
      <c r="A451">
        <v>-449</v>
      </c>
      <c r="D451">
        <v>18.690443041273301</v>
      </c>
      <c r="E451">
        <v>9.6694908979199798</v>
      </c>
      <c r="F451">
        <v>14.179966969596641</v>
      </c>
    </row>
    <row r="452" spans="1:6" x14ac:dyDescent="0.25">
      <c r="A452">
        <v>-450</v>
      </c>
      <c r="D452">
        <v>18.9502848461855</v>
      </c>
      <c r="E452">
        <v>10.105299653402399</v>
      </c>
      <c r="F452">
        <v>14.527792249793951</v>
      </c>
    </row>
    <row r="453" spans="1:6" x14ac:dyDescent="0.25">
      <c r="A453">
        <v>-451</v>
      </c>
      <c r="D453">
        <v>19.2744754279394</v>
      </c>
      <c r="E453">
        <v>10.616393859079601</v>
      </c>
      <c r="F453">
        <v>14.9454346435095</v>
      </c>
    </row>
    <row r="454" spans="1:6" x14ac:dyDescent="0.25">
      <c r="A454">
        <v>-452</v>
      </c>
      <c r="D454">
        <v>19.661686039478599</v>
      </c>
      <c r="E454">
        <v>11.195833612967901</v>
      </c>
      <c r="F454">
        <v>15.428759826223249</v>
      </c>
    </row>
    <row r="455" spans="1:6" x14ac:dyDescent="0.25">
      <c r="A455">
        <v>-453</v>
      </c>
      <c r="D455">
        <v>20.111117409152602</v>
      </c>
      <c r="E455">
        <v>11.8361506252827</v>
      </c>
      <c r="F455">
        <v>15.973634017217652</v>
      </c>
    </row>
    <row r="456" spans="1:6" x14ac:dyDescent="0.25">
      <c r="A456">
        <v>-454</v>
      </c>
      <c r="D456">
        <v>20.622572277780002</v>
      </c>
      <c r="E456">
        <v>12.5300799338057</v>
      </c>
      <c r="F456">
        <v>16.576326105792852</v>
      </c>
    </row>
    <row r="457" spans="1:6" x14ac:dyDescent="0.25">
      <c r="A457">
        <v>-455</v>
      </c>
      <c r="D457">
        <v>21.1964264950476</v>
      </c>
      <c r="E457">
        <v>13.271457755862301</v>
      </c>
      <c r="F457">
        <v>17.233942125454952</v>
      </c>
    </row>
    <row r="458" spans="1:6" x14ac:dyDescent="0.25">
      <c r="A458">
        <v>-456</v>
      </c>
      <c r="D458">
        <v>21.833164045695799</v>
      </c>
      <c r="E458">
        <v>14.0558514742275</v>
      </c>
      <c r="F458">
        <v>17.944507759961649</v>
      </c>
    </row>
    <row r="459" spans="1:6" x14ac:dyDescent="0.25">
      <c r="A459">
        <v>-457</v>
      </c>
      <c r="D459">
        <v>22.5318679711703</v>
      </c>
      <c r="E459">
        <v>14.8800982968251</v>
      </c>
      <c r="F459">
        <v>18.705983133997698</v>
      </c>
    </row>
    <row r="460" spans="1:6" x14ac:dyDescent="0.25">
      <c r="A460">
        <v>-458</v>
      </c>
      <c r="D460">
        <v>23.288226263344001</v>
      </c>
      <c r="E460">
        <v>15.740932754454199</v>
      </c>
      <c r="F460">
        <v>19.5145795088991</v>
      </c>
    </row>
    <row r="461" spans="1:6" x14ac:dyDescent="0.25">
      <c r="A461">
        <v>-459</v>
      </c>
      <c r="D461">
        <v>24.0939292222121</v>
      </c>
      <c r="E461">
        <v>16.633979445572201</v>
      </c>
      <c r="F461">
        <v>20.363954333892153</v>
      </c>
    </row>
    <row r="462" spans="1:6" x14ac:dyDescent="0.25">
      <c r="A462">
        <v>-460</v>
      </c>
      <c r="D462">
        <v>24.938017989199899</v>
      </c>
      <c r="E462">
        <v>17.553342603087199</v>
      </c>
      <c r="F462">
        <v>21.245680296143547</v>
      </c>
    </row>
    <row r="463" spans="1:6" x14ac:dyDescent="0.25">
      <c r="A463">
        <v>-461</v>
      </c>
      <c r="D463">
        <v>25.808274926633899</v>
      </c>
      <c r="E463">
        <v>18.491827789230101</v>
      </c>
      <c r="F463">
        <v>22.150051357932</v>
      </c>
    </row>
    <row r="464" spans="1:6" x14ac:dyDescent="0.25">
      <c r="A464">
        <v>-462</v>
      </c>
      <c r="D464">
        <v>26.692134007612299</v>
      </c>
      <c r="E464">
        <v>19.4415720577393</v>
      </c>
      <c r="F464">
        <v>23.066853032675802</v>
      </c>
    </row>
    <row r="465" spans="1:6" x14ac:dyDescent="0.25">
      <c r="A465">
        <v>-463</v>
      </c>
      <c r="D465">
        <v>27.5774731804743</v>
      </c>
      <c r="E465">
        <v>20.394335791284099</v>
      </c>
      <c r="F465">
        <v>23.9859044858792</v>
      </c>
    </row>
    <row r="466" spans="1:6" x14ac:dyDescent="0.25">
      <c r="A466">
        <v>-464</v>
      </c>
      <c r="D466">
        <v>28.4532761615746</v>
      </c>
      <c r="E466">
        <v>21.341496879827801</v>
      </c>
      <c r="F466">
        <v>24.8973865207012</v>
      </c>
    </row>
    <row r="467" spans="1:6" x14ac:dyDescent="0.25">
      <c r="A467">
        <v>-465</v>
      </c>
      <c r="D467">
        <v>29.310074918041899</v>
      </c>
      <c r="E467">
        <v>22.274468300240599</v>
      </c>
      <c r="F467">
        <v>25.792271609141249</v>
      </c>
    </row>
    <row r="468" spans="1:6" x14ac:dyDescent="0.25">
      <c r="A468">
        <v>-466</v>
      </c>
      <c r="D468">
        <v>30.140076580584701</v>
      </c>
      <c r="E468">
        <v>23.185022724850299</v>
      </c>
      <c r="F468">
        <v>26.662549652717502</v>
      </c>
    </row>
    <row r="469" spans="1:6" x14ac:dyDescent="0.25">
      <c r="A469">
        <v>-467</v>
      </c>
      <c r="D469">
        <v>30.937054804821301</v>
      </c>
      <c r="E469">
        <v>24.065628421958898</v>
      </c>
      <c r="F469">
        <v>27.5013416133901</v>
      </c>
    </row>
    <row r="470" spans="1:6" x14ac:dyDescent="0.25">
      <c r="A470">
        <v>-468</v>
      </c>
      <c r="D470">
        <v>31.6959445830676</v>
      </c>
      <c r="E470">
        <v>24.909708583067601</v>
      </c>
      <c r="F470">
        <v>28.302826583067599</v>
      </c>
    </row>
    <row r="471" spans="1:6" x14ac:dyDescent="0.25">
      <c r="A471">
        <v>-469</v>
      </c>
      <c r="D471">
        <v>32.4122551279143</v>
      </c>
      <c r="E471">
        <v>25.711819877914301</v>
      </c>
      <c r="F471">
        <v>29.062037502914301</v>
      </c>
    </row>
    <row r="472" spans="1:6" x14ac:dyDescent="0.25">
      <c r="A472">
        <v>-470</v>
      </c>
      <c r="D472">
        <v>33.081838427498397</v>
      </c>
      <c r="E472">
        <v>26.467613427498399</v>
      </c>
      <c r="F472">
        <v>29.774725927498398</v>
      </c>
    </row>
    <row r="473" spans="1:6" x14ac:dyDescent="0.25">
      <c r="A473">
        <v>-471</v>
      </c>
      <c r="D473">
        <v>33.701333613994599</v>
      </c>
      <c r="E473">
        <v>27.173728363994599</v>
      </c>
      <c r="F473">
        <v>30.437530988994599</v>
      </c>
    </row>
    <row r="474" spans="1:6" x14ac:dyDescent="0.25">
      <c r="A474">
        <v>-472</v>
      </c>
      <c r="D474">
        <v>34.268484825956698</v>
      </c>
      <c r="E474">
        <v>27.827908825956701</v>
      </c>
      <c r="F474">
        <v>31.048196825956701</v>
      </c>
    </row>
    <row r="475" spans="1:6" x14ac:dyDescent="0.25">
      <c r="A475">
        <v>-473</v>
      </c>
      <c r="D475">
        <v>34.782334376054401</v>
      </c>
      <c r="E475">
        <v>28.429197126054401</v>
      </c>
      <c r="F475">
        <v>31.605765751054399</v>
      </c>
    </row>
    <row r="476" spans="1:6" x14ac:dyDescent="0.25">
      <c r="A476">
        <v>-474</v>
      </c>
      <c r="D476">
        <v>35.243340913828398</v>
      </c>
      <c r="E476">
        <v>28.978051913828399</v>
      </c>
      <c r="F476">
        <v>32.1106964138284</v>
      </c>
    </row>
    <row r="477" spans="1:6" x14ac:dyDescent="0.25">
      <c r="A477">
        <v>-475</v>
      </c>
      <c r="D477">
        <v>35.653409798306498</v>
      </c>
      <c r="E477">
        <v>29.476378548306499</v>
      </c>
      <c r="F477">
        <v>32.564894173306499</v>
      </c>
    </row>
    <row r="478" spans="1:6" x14ac:dyDescent="0.25">
      <c r="A478">
        <v>-476</v>
      </c>
      <c r="D478">
        <v>36.015826295189001</v>
      </c>
      <c r="E478">
        <v>29.927462295188999</v>
      </c>
      <c r="F478">
        <v>32.971644295189002</v>
      </c>
    </row>
    <row r="479" spans="1:6" x14ac:dyDescent="0.25">
      <c r="A479">
        <v>-477</v>
      </c>
      <c r="D479">
        <v>36.335035426112</v>
      </c>
      <c r="E479">
        <v>30.335748176111998</v>
      </c>
      <c r="F479">
        <v>33.335391801111996</v>
      </c>
    </row>
    <row r="480" spans="1:6" x14ac:dyDescent="0.25">
      <c r="A480">
        <v>-478</v>
      </c>
      <c r="D480">
        <v>36.616237054531297</v>
      </c>
      <c r="E480">
        <v>30.706436054531299</v>
      </c>
      <c r="F480">
        <v>33.661336554531296</v>
      </c>
    </row>
    <row r="481" spans="1:6" x14ac:dyDescent="0.25">
      <c r="A481">
        <v>-479</v>
      </c>
      <c r="D481">
        <v>36.864928186544297</v>
      </c>
      <c r="E481">
        <v>31.045022936544299</v>
      </c>
      <c r="F481">
        <v>33.954975561544302</v>
      </c>
    </row>
    <row r="482" spans="1:6" x14ac:dyDescent="0.25">
      <c r="A482">
        <v>-480</v>
      </c>
      <c r="D482">
        <v>37.086617963837099</v>
      </c>
      <c r="E482">
        <v>31.357017963836999</v>
      </c>
      <c r="F482">
        <v>34.221817963837047</v>
      </c>
    </row>
    <row r="483" spans="1:6" x14ac:dyDescent="0.25">
      <c r="A483">
        <v>-481</v>
      </c>
      <c r="D483">
        <v>37.2865566823221</v>
      </c>
      <c r="E483">
        <v>31.647671432322099</v>
      </c>
      <c r="F483">
        <v>34.4671140573221</v>
      </c>
    </row>
    <row r="484" spans="1:6" x14ac:dyDescent="0.25">
      <c r="A484">
        <v>-482</v>
      </c>
      <c r="D484">
        <v>37.469116671441803</v>
      </c>
      <c r="E484">
        <v>31.921426513425398</v>
      </c>
      <c r="F484">
        <v>34.695271592433599</v>
      </c>
    </row>
    <row r="485" spans="1:6" x14ac:dyDescent="0.25">
      <c r="A485">
        <v>-483</v>
      </c>
      <c r="D485">
        <v>37.637184220446997</v>
      </c>
      <c r="E485">
        <v>32.1815005233615</v>
      </c>
      <c r="F485">
        <v>34.909342371904245</v>
      </c>
    </row>
    <row r="486" spans="1:6" x14ac:dyDescent="0.25">
      <c r="A486">
        <v>-484</v>
      </c>
      <c r="D486">
        <v>37.792130183786398</v>
      </c>
      <c r="E486">
        <v>32.429796814457198</v>
      </c>
      <c r="F486">
        <v>35.110963499121794</v>
      </c>
    </row>
    <row r="487" spans="1:6" x14ac:dyDescent="0.25">
      <c r="A487">
        <v>-485</v>
      </c>
      <c r="D487">
        <v>37.934045043046403</v>
      </c>
      <c r="E487">
        <v>32.666938037007199</v>
      </c>
      <c r="F487">
        <v>35.300491540026798</v>
      </c>
    </row>
    <row r="488" spans="1:6" x14ac:dyDescent="0.25">
      <c r="A488">
        <v>-486</v>
      </c>
      <c r="D488">
        <v>38.062112668994203</v>
      </c>
      <c r="E488">
        <v>32.892430464999997</v>
      </c>
      <c r="F488">
        <v>35.477271566997103</v>
      </c>
    </row>
    <row r="489" spans="1:6" x14ac:dyDescent="0.25">
      <c r="A489">
        <v>-487</v>
      </c>
      <c r="D489">
        <v>38.174875176925603</v>
      </c>
      <c r="E489">
        <v>33.104778357712597</v>
      </c>
      <c r="F489">
        <v>35.6398267673191</v>
      </c>
    </row>
    <row r="490" spans="1:6" x14ac:dyDescent="0.25">
      <c r="A490">
        <v>-488</v>
      </c>
      <c r="D490">
        <v>38.270522071138998</v>
      </c>
      <c r="E490">
        <v>33.301703823212101</v>
      </c>
      <c r="F490">
        <v>35.786112947175553</v>
      </c>
    </row>
    <row r="491" spans="1:6" x14ac:dyDescent="0.25">
      <c r="A491">
        <v>-489</v>
      </c>
      <c r="D491">
        <v>38.347170076907702</v>
      </c>
      <c r="E491">
        <v>33.480434579283902</v>
      </c>
      <c r="F491">
        <v>35.913802328095798</v>
      </c>
    </row>
    <row r="492" spans="1:6" x14ac:dyDescent="0.25">
      <c r="A492">
        <v>-490</v>
      </c>
      <c r="D492">
        <v>38.403132987746197</v>
      </c>
      <c r="E492">
        <v>33.638041450680703</v>
      </c>
      <c r="F492">
        <v>36.020587219213454</v>
      </c>
    </row>
    <row r="493" spans="1:6" x14ac:dyDescent="0.25">
      <c r="A493">
        <v>-491</v>
      </c>
      <c r="D493">
        <v>38.437098470538501</v>
      </c>
      <c r="E493">
        <v>33.771720217207402</v>
      </c>
      <c r="F493">
        <v>36.104409343872952</v>
      </c>
    </row>
    <row r="494" spans="1:6" x14ac:dyDescent="0.25">
      <c r="A494">
        <v>-492</v>
      </c>
      <c r="D494">
        <v>38.448219430162901</v>
      </c>
      <c r="E494">
        <v>33.879003703969502</v>
      </c>
      <c r="F494">
        <v>36.163611567066198</v>
      </c>
    </row>
    <row r="495" spans="1:6" x14ac:dyDescent="0.25">
      <c r="A495">
        <v>-493</v>
      </c>
      <c r="D495">
        <v>38.436146728377999</v>
      </c>
      <c r="E495">
        <v>33.957912886839402</v>
      </c>
      <c r="F495">
        <v>36.1970298076087</v>
      </c>
    </row>
    <row r="496" spans="1:6" x14ac:dyDescent="0.25">
      <c r="A496">
        <v>-494</v>
      </c>
      <c r="D496">
        <v>38.400980754739898</v>
      </c>
      <c r="E496">
        <v>34.007011532193303</v>
      </c>
      <c r="F496">
        <v>36.203996143466597</v>
      </c>
    </row>
    <row r="497" spans="1:6" x14ac:dyDescent="0.25">
      <c r="A497">
        <v>-495</v>
      </c>
      <c r="D497">
        <v>38.3431681090944</v>
      </c>
      <c r="E497">
        <v>34.0253828801373</v>
      </c>
      <c r="F497">
        <v>36.184275494615846</v>
      </c>
    </row>
    <row r="498" spans="1:6" x14ac:dyDescent="0.25">
      <c r="A498">
        <v>-496</v>
      </c>
      <c r="D498">
        <v>38.263325662782002</v>
      </c>
      <c r="E498">
        <v>34.012507569986603</v>
      </c>
      <c r="F498">
        <v>36.137916616384302</v>
      </c>
    </row>
    <row r="499" spans="1:6" x14ac:dyDescent="0.25">
      <c r="A499">
        <v>-497</v>
      </c>
      <c r="D499">
        <v>38.162083635854003</v>
      </c>
      <c r="E499">
        <v>33.968135119743998</v>
      </c>
      <c r="F499">
        <v>36.065109377799004</v>
      </c>
    </row>
    <row r="500" spans="1:6" x14ac:dyDescent="0.25">
      <c r="A500">
        <v>-498</v>
      </c>
      <c r="D500">
        <v>38.040004805958603</v>
      </c>
      <c r="E500">
        <v>33.892209413807201</v>
      </c>
      <c r="F500">
        <v>35.966107109882898</v>
      </c>
    </row>
    <row r="501" spans="1:6" x14ac:dyDescent="0.25">
      <c r="A501">
        <v>-499</v>
      </c>
      <c r="D501">
        <v>37.897644025971999</v>
      </c>
      <c r="E501">
        <v>33.784917339758998</v>
      </c>
      <c r="F501">
        <v>35.841280682865502</v>
      </c>
    </row>
    <row r="502" spans="1:6" x14ac:dyDescent="0.25">
      <c r="A502">
        <v>-500</v>
      </c>
      <c r="D502">
        <v>37.735761909973803</v>
      </c>
      <c r="E502">
        <v>33.646880141424703</v>
      </c>
      <c r="F502">
        <v>35.691321025699253</v>
      </c>
    </row>
    <row r="503" spans="1:6" x14ac:dyDescent="0.25">
      <c r="A503">
        <v>-501</v>
      </c>
      <c r="D503">
        <v>37.555601266255003</v>
      </c>
      <c r="E503">
        <v>33.479411787168701</v>
      </c>
      <c r="F503">
        <v>35.517506526711855</v>
      </c>
    </row>
    <row r="504" spans="1:6" x14ac:dyDescent="0.25">
      <c r="A504">
        <v>-502</v>
      </c>
      <c r="D504">
        <v>37.3590830782422</v>
      </c>
      <c r="E504">
        <v>33.2847343340094</v>
      </c>
      <c r="F504">
        <v>35.321908706125797</v>
      </c>
    </row>
    <row r="505" spans="1:6" x14ac:dyDescent="0.25">
      <c r="A505">
        <v>-503</v>
      </c>
      <c r="D505">
        <v>37.148874125514901</v>
      </c>
      <c r="E505">
        <v>33.066069325286001</v>
      </c>
      <c r="F505">
        <v>35.107471725400451</v>
      </c>
    </row>
    <row r="506" spans="1:6" x14ac:dyDescent="0.25">
      <c r="A506">
        <v>-504</v>
      </c>
      <c r="D506">
        <v>36.928201567357497</v>
      </c>
      <c r="E506">
        <v>32.827464802843998</v>
      </c>
      <c r="F506">
        <v>34.877833185100748</v>
      </c>
    </row>
    <row r="507" spans="1:6" x14ac:dyDescent="0.25">
      <c r="A507">
        <v>-505</v>
      </c>
      <c r="D507">
        <v>36.700533457573997</v>
      </c>
      <c r="E507">
        <v>32.573471109284696</v>
      </c>
      <c r="F507">
        <v>34.637002283429347</v>
      </c>
    </row>
    <row r="508" spans="1:6" x14ac:dyDescent="0.25">
      <c r="A508">
        <v>-506</v>
      </c>
      <c r="D508">
        <v>36.469312717104103</v>
      </c>
      <c r="E508">
        <v>32.308847925148399</v>
      </c>
      <c r="F508">
        <v>34.389080321126251</v>
      </c>
    </row>
    <row r="509" spans="1:6" x14ac:dyDescent="0.25">
      <c r="A509">
        <v>-507</v>
      </c>
      <c r="D509">
        <v>36.237695226170302</v>
      </c>
      <c r="E509">
        <v>32.038249721013401</v>
      </c>
      <c r="F509">
        <v>34.137972473591851</v>
      </c>
    </row>
    <row r="510" spans="1:6" x14ac:dyDescent="0.25">
      <c r="A510">
        <v>-508</v>
      </c>
      <c r="D510">
        <v>36.008278942285202</v>
      </c>
      <c r="E510">
        <v>31.7658757007415</v>
      </c>
      <c r="F510">
        <v>33.887077321513353</v>
      </c>
    </row>
    <row r="511" spans="1:6" x14ac:dyDescent="0.25">
      <c r="A511">
        <v>-509</v>
      </c>
      <c r="D511">
        <v>35.782863210441803</v>
      </c>
      <c r="E511">
        <v>31.495126321630899</v>
      </c>
      <c r="F511">
        <v>33.638994766036348</v>
      </c>
    </row>
    <row r="512" spans="1:6" x14ac:dyDescent="0.25">
      <c r="A512">
        <v>-510</v>
      </c>
      <c r="D512">
        <v>35.562286519485703</v>
      </c>
      <c r="E512">
        <v>31.228322278906099</v>
      </c>
      <c r="F512">
        <v>33.395304399195901</v>
      </c>
    </row>
    <row r="513" spans="1:6" x14ac:dyDescent="0.25">
      <c r="A513">
        <v>-511</v>
      </c>
      <c r="D513">
        <v>35.346394087050001</v>
      </c>
      <c r="E513">
        <v>30.966550260631699</v>
      </c>
      <c r="F513">
        <v>33.156472173840854</v>
      </c>
    </row>
    <row r="514" spans="1:6" x14ac:dyDescent="0.25">
      <c r="A514">
        <v>-512</v>
      </c>
      <c r="D514">
        <v>35.134178918641801</v>
      </c>
      <c r="E514">
        <v>30.709697178258399</v>
      </c>
      <c r="F514">
        <v>32.921938048450102</v>
      </c>
    </row>
    <row r="515" spans="1:6" x14ac:dyDescent="0.25">
      <c r="A515">
        <v>-513</v>
      </c>
      <c r="D515">
        <v>34.924114814003197</v>
      </c>
      <c r="E515">
        <v>30.456713213540301</v>
      </c>
      <c r="F515">
        <v>32.69041401377175</v>
      </c>
    </row>
    <row r="516" spans="1:6" x14ac:dyDescent="0.25">
      <c r="A516">
        <v>-514</v>
      </c>
      <c r="D516">
        <v>34.714648649707598</v>
      </c>
      <c r="E516">
        <v>30.206093628856301</v>
      </c>
      <c r="F516">
        <v>32.460371139281946</v>
      </c>
    </row>
    <row r="517" spans="1:6" x14ac:dyDescent="0.25">
      <c r="A517">
        <v>-515</v>
      </c>
      <c r="D517">
        <v>34.504731324666203</v>
      </c>
      <c r="E517">
        <v>29.956476626942699</v>
      </c>
      <c r="F517">
        <v>32.230603975804449</v>
      </c>
    </row>
    <row r="518" spans="1:6" x14ac:dyDescent="0.25">
      <c r="A518">
        <v>-516</v>
      </c>
      <c r="D518">
        <v>34.294128548925002</v>
      </c>
      <c r="E518">
        <v>29.7071029194665</v>
      </c>
      <c r="F518">
        <v>32.000615734195748</v>
      </c>
    </row>
    <row r="519" spans="1:6" x14ac:dyDescent="0.25">
      <c r="A519">
        <v>-517</v>
      </c>
      <c r="D519">
        <v>34.083172066774502</v>
      </c>
      <c r="E519">
        <v>29.457775748024499</v>
      </c>
      <c r="F519">
        <v>31.770473907399499</v>
      </c>
    </row>
    <row r="520" spans="1:6" x14ac:dyDescent="0.25">
      <c r="A520">
        <v>-518</v>
      </c>
      <c r="D520">
        <v>33.872153162471697</v>
      </c>
      <c r="E520">
        <v>29.208456784346701</v>
      </c>
      <c r="F520">
        <v>31.540304973409199</v>
      </c>
    </row>
    <row r="521" spans="1:6" x14ac:dyDescent="0.25">
      <c r="A521">
        <v>-519</v>
      </c>
      <c r="D521">
        <v>33.6611342581689</v>
      </c>
      <c r="E521">
        <v>28.9591378206689</v>
      </c>
      <c r="F521">
        <v>31.3101360394189</v>
      </c>
    </row>
    <row r="522" spans="1:6" x14ac:dyDescent="0.25">
      <c r="A522">
        <v>-520</v>
      </c>
      <c r="D522">
        <v>33.450115353866103</v>
      </c>
      <c r="E522">
        <v>28.709818856991099</v>
      </c>
      <c r="F522">
        <v>31.079967105428601</v>
      </c>
    </row>
    <row r="523" spans="1:6" x14ac:dyDescent="0.25">
      <c r="A523">
        <v>-521</v>
      </c>
      <c r="D523">
        <v>33.239096449563199</v>
      </c>
      <c r="E523">
        <v>28.460499893313301</v>
      </c>
      <c r="F523">
        <v>30.849798171438252</v>
      </c>
    </row>
    <row r="524" spans="1:6" x14ac:dyDescent="0.25">
      <c r="A524">
        <v>-522</v>
      </c>
      <c r="D524">
        <v>33.028077545260402</v>
      </c>
      <c r="E524">
        <v>28.2111809296354</v>
      </c>
      <c r="F524">
        <v>30.619629237447903</v>
      </c>
    </row>
    <row r="525" spans="1:6" x14ac:dyDescent="0.25">
      <c r="A525">
        <v>-523</v>
      </c>
      <c r="D525">
        <v>32.817058640957598</v>
      </c>
      <c r="E525">
        <v>27.961861965957599</v>
      </c>
      <c r="F525">
        <v>30.389460303457597</v>
      </c>
    </row>
    <row r="526" spans="1:6" x14ac:dyDescent="0.25">
      <c r="A526">
        <v>-524</v>
      </c>
      <c r="D526">
        <v>32.6060397366548</v>
      </c>
      <c r="E526">
        <v>27.712543002279801</v>
      </c>
      <c r="F526">
        <v>30.159291369467301</v>
      </c>
    </row>
    <row r="527" spans="1:6" x14ac:dyDescent="0.25">
      <c r="A527">
        <v>-525</v>
      </c>
      <c r="D527">
        <v>32.395020832352003</v>
      </c>
      <c r="E527">
        <v>27.463224038602</v>
      </c>
      <c r="F527">
        <v>29.929122435477002</v>
      </c>
    </row>
    <row r="528" spans="1:6" x14ac:dyDescent="0.25">
      <c r="A528">
        <v>-526</v>
      </c>
      <c r="D528">
        <v>32.184001928049199</v>
      </c>
      <c r="E528">
        <v>27.213905074924199</v>
      </c>
      <c r="F528">
        <v>29.698953501486699</v>
      </c>
    </row>
    <row r="529" spans="1:6" x14ac:dyDescent="0.25">
      <c r="A529">
        <v>-527</v>
      </c>
      <c r="D529">
        <v>31.972983023746401</v>
      </c>
      <c r="E529">
        <v>26.964586111246401</v>
      </c>
      <c r="F529">
        <v>29.4687845674964</v>
      </c>
    </row>
    <row r="530" spans="1:6" x14ac:dyDescent="0.25">
      <c r="A530">
        <v>-528</v>
      </c>
      <c r="D530">
        <v>31.761964119443501</v>
      </c>
      <c r="E530">
        <v>26.7152671475685</v>
      </c>
      <c r="F530">
        <v>29.238615633506001</v>
      </c>
    </row>
    <row r="531" spans="1:6" x14ac:dyDescent="0.25">
      <c r="A531">
        <v>-529</v>
      </c>
      <c r="D531">
        <v>31.5509452151407</v>
      </c>
      <c r="E531">
        <v>26.465948183890699</v>
      </c>
      <c r="F531">
        <v>29.008446699515702</v>
      </c>
    </row>
    <row r="532" spans="1:6" x14ac:dyDescent="0.25">
      <c r="A532">
        <v>-530</v>
      </c>
      <c r="D532">
        <v>31.3399263108379</v>
      </c>
      <c r="E532">
        <v>26.216629220212901</v>
      </c>
      <c r="F532">
        <v>28.778277765525402</v>
      </c>
    </row>
    <row r="533" spans="1:6" x14ac:dyDescent="0.25">
      <c r="A533">
        <v>-531</v>
      </c>
      <c r="D533">
        <v>31.128907406535099</v>
      </c>
      <c r="E533">
        <v>25.9673102565351</v>
      </c>
      <c r="F533">
        <v>28.548108831535099</v>
      </c>
    </row>
    <row r="534" spans="1:6" x14ac:dyDescent="0.25">
      <c r="A534">
        <v>-532</v>
      </c>
      <c r="D534">
        <v>30.917888502232302</v>
      </c>
      <c r="E534">
        <v>25.717991292857299</v>
      </c>
      <c r="F534">
        <v>28.3179398975448</v>
      </c>
    </row>
    <row r="535" spans="1:6" x14ac:dyDescent="0.25">
      <c r="A535">
        <v>-533</v>
      </c>
      <c r="D535">
        <v>30.706869597929501</v>
      </c>
      <c r="E535">
        <v>25.468672329179501</v>
      </c>
      <c r="F535">
        <v>28.087770963554501</v>
      </c>
    </row>
    <row r="536" spans="1:6" x14ac:dyDescent="0.25">
      <c r="A536">
        <v>-534</v>
      </c>
      <c r="D536">
        <v>30.4958506936267</v>
      </c>
      <c r="E536">
        <v>25.2193533655017</v>
      </c>
      <c r="F536">
        <v>27.857602029564198</v>
      </c>
    </row>
    <row r="537" spans="1:6" x14ac:dyDescent="0.25">
      <c r="A537">
        <v>-535</v>
      </c>
      <c r="D537">
        <v>30.2848317893238</v>
      </c>
      <c r="E537">
        <v>24.970034401823799</v>
      </c>
      <c r="F537">
        <v>27.627433095573799</v>
      </c>
    </row>
    <row r="538" spans="1:6" x14ac:dyDescent="0.25">
      <c r="A538">
        <v>-536</v>
      </c>
      <c r="D538">
        <v>30.073812885020999</v>
      </c>
      <c r="E538">
        <v>24.720715438146001</v>
      </c>
      <c r="F538">
        <v>27.3972641615835</v>
      </c>
    </row>
    <row r="539" spans="1:6" x14ac:dyDescent="0.25">
      <c r="A539">
        <v>-537</v>
      </c>
      <c r="D539">
        <v>29.862793980718202</v>
      </c>
      <c r="E539">
        <v>24.4713964744682</v>
      </c>
      <c r="F539">
        <v>27.167095227593201</v>
      </c>
    </row>
    <row r="540" spans="1:6" x14ac:dyDescent="0.25">
      <c r="A540">
        <v>-538</v>
      </c>
      <c r="D540">
        <v>29.651775076415401</v>
      </c>
      <c r="E540">
        <v>24.222077510790399</v>
      </c>
      <c r="F540">
        <v>26.936926293602902</v>
      </c>
    </row>
    <row r="541" spans="1:6" x14ac:dyDescent="0.25">
      <c r="A541">
        <v>-539</v>
      </c>
      <c r="D541">
        <v>29.4407561721126</v>
      </c>
      <c r="E541">
        <v>23.972758547112601</v>
      </c>
      <c r="F541">
        <v>26.706757359612602</v>
      </c>
    </row>
    <row r="542" spans="1:6" x14ac:dyDescent="0.25">
      <c r="A542">
        <v>-540</v>
      </c>
      <c r="D542">
        <v>29.229737267809799</v>
      </c>
      <c r="E542">
        <v>23.7234395834348</v>
      </c>
      <c r="F542">
        <v>26.4765884256223</v>
      </c>
    </row>
    <row r="543" spans="1:6" x14ac:dyDescent="0.25">
      <c r="A543">
        <v>-541</v>
      </c>
      <c r="D543">
        <v>29.018718363506899</v>
      </c>
      <c r="E543">
        <v>23.474120619756999</v>
      </c>
      <c r="F543">
        <v>26.246419491631947</v>
      </c>
    </row>
    <row r="544" spans="1:6" x14ac:dyDescent="0.25">
      <c r="A544">
        <v>-542</v>
      </c>
      <c r="D544">
        <v>28.807699459204098</v>
      </c>
      <c r="E544">
        <v>23.224801656079102</v>
      </c>
      <c r="F544">
        <v>26.016250557641598</v>
      </c>
    </row>
    <row r="545" spans="1:6" x14ac:dyDescent="0.25">
      <c r="A545">
        <v>-543</v>
      </c>
      <c r="D545">
        <v>28.596680554901301</v>
      </c>
      <c r="E545">
        <v>22.9754826924013</v>
      </c>
      <c r="F545">
        <v>25.786081623651299</v>
      </c>
    </row>
    <row r="546" spans="1:6" x14ac:dyDescent="0.25">
      <c r="A546">
        <v>-544</v>
      </c>
      <c r="D546">
        <v>28.3856616505985</v>
      </c>
      <c r="E546">
        <v>22.726163728723499</v>
      </c>
      <c r="F546">
        <v>25.555912689661</v>
      </c>
    </row>
    <row r="547" spans="1:6" x14ac:dyDescent="0.25">
      <c r="A547">
        <v>-545</v>
      </c>
      <c r="D547">
        <v>28.174642746295699</v>
      </c>
      <c r="E547">
        <v>22.476844765045701</v>
      </c>
      <c r="F547">
        <v>25.3257437556707</v>
      </c>
    </row>
    <row r="548" spans="1:6" x14ac:dyDescent="0.25">
      <c r="A548">
        <v>-546</v>
      </c>
      <c r="D548">
        <v>27.963623841992899</v>
      </c>
      <c r="E548">
        <v>22.2275258013679</v>
      </c>
      <c r="F548">
        <v>25.095574821680401</v>
      </c>
    </row>
    <row r="549" spans="1:6" x14ac:dyDescent="0.25">
      <c r="A549">
        <v>-547</v>
      </c>
      <c r="D549">
        <v>27.752604937690101</v>
      </c>
      <c r="E549">
        <v>21.978206837690099</v>
      </c>
      <c r="F549">
        <v>24.865405887690102</v>
      </c>
    </row>
    <row r="550" spans="1:6" x14ac:dyDescent="0.25">
      <c r="A550">
        <v>-548</v>
      </c>
      <c r="D550">
        <v>27.541586033387301</v>
      </c>
      <c r="E550">
        <v>21.728887874012301</v>
      </c>
      <c r="F550">
        <v>24.635236953699803</v>
      </c>
    </row>
    <row r="551" spans="1:6" x14ac:dyDescent="0.25">
      <c r="A551">
        <v>-549</v>
      </c>
      <c r="D551">
        <v>27.3305671290844</v>
      </c>
      <c r="E551">
        <v>21.4795689103344</v>
      </c>
      <c r="F551">
        <v>24.4050680197094</v>
      </c>
    </row>
    <row r="552" spans="1:6" x14ac:dyDescent="0.25">
      <c r="A552">
        <v>-550</v>
      </c>
      <c r="D552">
        <v>27.1195482247816</v>
      </c>
      <c r="E552">
        <v>21.230249946656599</v>
      </c>
      <c r="F552">
        <v>24.174899085719098</v>
      </c>
    </row>
    <row r="553" spans="1:6" x14ac:dyDescent="0.25">
      <c r="A553">
        <v>-551</v>
      </c>
      <c r="D553">
        <v>26.908529320478799</v>
      </c>
      <c r="E553">
        <v>20.980930982978801</v>
      </c>
      <c r="F553">
        <v>23.944730151728798</v>
      </c>
    </row>
    <row r="554" spans="1:6" x14ac:dyDescent="0.25">
      <c r="A554">
        <v>-552</v>
      </c>
      <c r="D554">
        <v>26.697510416176002</v>
      </c>
      <c r="E554">
        <v>20.731612019301</v>
      </c>
      <c r="F554">
        <v>23.714561217738499</v>
      </c>
    </row>
    <row r="555" spans="1:6" x14ac:dyDescent="0.25">
      <c r="A555">
        <v>-553</v>
      </c>
      <c r="D555">
        <v>26.486491511873201</v>
      </c>
      <c r="E555">
        <v>20.482293055623199</v>
      </c>
      <c r="F555">
        <v>23.4843922837482</v>
      </c>
    </row>
    <row r="556" spans="1:6" x14ac:dyDescent="0.25">
      <c r="A556">
        <v>-554</v>
      </c>
      <c r="D556">
        <v>26.2754726075704</v>
      </c>
      <c r="E556">
        <v>20.232974091945401</v>
      </c>
      <c r="F556">
        <v>23.254223349757901</v>
      </c>
    </row>
    <row r="557" spans="1:6" x14ac:dyDescent="0.25">
      <c r="A557">
        <v>-555</v>
      </c>
      <c r="D557">
        <v>26.0644537032675</v>
      </c>
      <c r="E557">
        <v>19.9836551282676</v>
      </c>
      <c r="F557">
        <v>23.024054415767552</v>
      </c>
    </row>
    <row r="558" spans="1:6" x14ac:dyDescent="0.25">
      <c r="A558">
        <v>-556</v>
      </c>
      <c r="D558">
        <v>25.853434798964699</v>
      </c>
      <c r="E558">
        <v>19.734336164589699</v>
      </c>
      <c r="F558">
        <v>22.793885481777199</v>
      </c>
    </row>
    <row r="559" spans="1:6" x14ac:dyDescent="0.25">
      <c r="A559">
        <v>-557</v>
      </c>
      <c r="D559">
        <v>25.642415894661902</v>
      </c>
      <c r="E559">
        <v>19.485017200911901</v>
      </c>
      <c r="F559">
        <v>22.563716547786903</v>
      </c>
    </row>
    <row r="560" spans="1:6" x14ac:dyDescent="0.25">
      <c r="A560">
        <v>-558</v>
      </c>
      <c r="D560">
        <v>25.431396990359101</v>
      </c>
      <c r="E560">
        <v>19.2356982372341</v>
      </c>
      <c r="F560">
        <v>22.3335476137966</v>
      </c>
    </row>
    <row r="561" spans="1:6" x14ac:dyDescent="0.25">
      <c r="A561">
        <v>-559</v>
      </c>
      <c r="D561">
        <v>25.2203780860563</v>
      </c>
      <c r="E561">
        <v>18.986379273556299</v>
      </c>
      <c r="F561">
        <v>22.103378679806298</v>
      </c>
    </row>
    <row r="562" spans="1:6" x14ac:dyDescent="0.25">
      <c r="A562">
        <v>-560</v>
      </c>
      <c r="D562">
        <v>25.009359181753499</v>
      </c>
      <c r="E562">
        <v>18.737060309878501</v>
      </c>
      <c r="F562">
        <v>21.873209745815998</v>
      </c>
    </row>
    <row r="563" spans="1:6" x14ac:dyDescent="0.25">
      <c r="A563">
        <v>-561</v>
      </c>
      <c r="D563">
        <v>24.798340277450698</v>
      </c>
      <c r="E563">
        <v>18.4877413462007</v>
      </c>
      <c r="F563">
        <v>21.643040811825699</v>
      </c>
    </row>
    <row r="564" spans="1:6" x14ac:dyDescent="0.25">
      <c r="A564">
        <v>-562</v>
      </c>
      <c r="D564">
        <v>24.5872120931013</v>
      </c>
      <c r="E564">
        <v>18.238293268081399</v>
      </c>
      <c r="F564">
        <v>21.41275268059135</v>
      </c>
    </row>
    <row r="565" spans="1:6" x14ac:dyDescent="0.25">
      <c r="A565">
        <v>-563</v>
      </c>
      <c r="D565">
        <v>24.375511396326299</v>
      </c>
      <c r="E565">
        <v>17.9882543792361</v>
      </c>
      <c r="F565">
        <v>21.1818828877812</v>
      </c>
    </row>
    <row r="566" spans="1:6" x14ac:dyDescent="0.25">
      <c r="A566">
        <v>-564</v>
      </c>
      <c r="D566">
        <v>24.1626384639696</v>
      </c>
      <c r="E566">
        <v>17.737315898599899</v>
      </c>
      <c r="F566">
        <v>20.949977181284751</v>
      </c>
    </row>
    <row r="567" spans="1:6" x14ac:dyDescent="0.25">
      <c r="A567">
        <v>-565</v>
      </c>
      <c r="D567">
        <v>23.948129766035201</v>
      </c>
      <c r="E567">
        <v>17.485572239688999</v>
      </c>
      <c r="F567">
        <v>20.7168510028621</v>
      </c>
    </row>
    <row r="568" spans="1:6" x14ac:dyDescent="0.25">
      <c r="A568">
        <v>-566</v>
      </c>
      <c r="D568">
        <v>23.731846523239401</v>
      </c>
      <c r="E568">
        <v>17.2334991893132</v>
      </c>
      <c r="F568">
        <v>20.482672856276302</v>
      </c>
    </row>
    <row r="569" spans="1:6" x14ac:dyDescent="0.25">
      <c r="A569">
        <v>-567</v>
      </c>
      <c r="D569">
        <v>23.514066701220599</v>
      </c>
      <c r="E569">
        <v>16.9818095004238</v>
      </c>
      <c r="F569">
        <v>20.2479381008222</v>
      </c>
    </row>
    <row r="570" spans="1:6" x14ac:dyDescent="0.25">
      <c r="A570">
        <v>-568</v>
      </c>
      <c r="D570">
        <v>23.295490622482401</v>
      </c>
      <c r="E570">
        <v>16.731278414432101</v>
      </c>
      <c r="F570">
        <v>20.013384518457251</v>
      </c>
    </row>
    <row r="571" spans="1:6" x14ac:dyDescent="0.25">
      <c r="A571">
        <v>-569</v>
      </c>
      <c r="D571">
        <v>23.0771814293748</v>
      </c>
      <c r="E571">
        <v>16.482590898379399</v>
      </c>
      <c r="F571">
        <v>19.779886163877102</v>
      </c>
    </row>
    <row r="572" spans="1:6" x14ac:dyDescent="0.25">
      <c r="A572">
        <v>-570</v>
      </c>
      <c r="D572">
        <v>22.860464911172201</v>
      </c>
      <c r="E572">
        <v>16.236234426246</v>
      </c>
      <c r="F572">
        <v>19.548349668709101</v>
      </c>
    </row>
    <row r="573" spans="1:6" x14ac:dyDescent="0.25">
      <c r="A573">
        <v>-571</v>
      </c>
      <c r="D573">
        <v>22.646811637422601</v>
      </c>
      <c r="E573">
        <v>15.9924429950731</v>
      </c>
      <c r="F573">
        <v>19.31962731624785</v>
      </c>
    </row>
    <row r="574" spans="1:6" x14ac:dyDescent="0.25">
      <c r="A574">
        <v>-572</v>
      </c>
      <c r="D574">
        <v>22.437720102209699</v>
      </c>
      <c r="E574">
        <v>15.751187275867601</v>
      </c>
      <c r="F574">
        <v>19.094453689038652</v>
      </c>
    </row>
    <row r="575" spans="1:6" x14ac:dyDescent="0.25">
      <c r="A575">
        <v>-573</v>
      </c>
      <c r="D575">
        <v>22.234614248529201</v>
      </c>
      <c r="E575">
        <v>15.5122003234247</v>
      </c>
      <c r="F575">
        <v>18.873407285976953</v>
      </c>
    </row>
    <row r="576" spans="1:6" x14ac:dyDescent="0.25">
      <c r="A576">
        <v>-574</v>
      </c>
      <c r="D576">
        <v>22.0387633739889</v>
      </c>
      <c r="E576">
        <v>15.275026463539</v>
      </c>
      <c r="F576">
        <v>18.65689491876395</v>
      </c>
    </row>
    <row r="577" spans="1:6" x14ac:dyDescent="0.25">
      <c r="A577">
        <v>-575</v>
      </c>
      <c r="D577">
        <v>21.8512276812286</v>
      </c>
      <c r="E577">
        <v>15.03908153822</v>
      </c>
      <c r="F577">
        <v>18.445154609724298</v>
      </c>
    </row>
    <row r="578" spans="1:6" x14ac:dyDescent="0.25">
      <c r="A578">
        <v>-576</v>
      </c>
      <c r="D578">
        <v>21.672828978949699</v>
      </c>
      <c r="E578">
        <v>14.803714615490399</v>
      </c>
      <c r="F578">
        <v>18.238271797220051</v>
      </c>
    </row>
    <row r="579" spans="1:6" x14ac:dyDescent="0.25">
      <c r="A579">
        <v>-577</v>
      </c>
      <c r="D579">
        <v>21.5041433787427</v>
      </c>
      <c r="E579">
        <v>14.568263812776699</v>
      </c>
      <c r="F579">
        <v>18.036203595759702</v>
      </c>
    </row>
    <row r="580" spans="1:6" x14ac:dyDescent="0.25">
      <c r="A580">
        <v>-578</v>
      </c>
      <c r="D580">
        <v>21.345511220037601</v>
      </c>
      <c r="E580">
        <v>14.332101511371899</v>
      </c>
      <c r="F580">
        <v>17.838806365704748</v>
      </c>
    </row>
    <row r="581" spans="1:6" x14ac:dyDescent="0.25">
      <c r="A581">
        <v>-579</v>
      </c>
      <c r="D581">
        <v>21.1970587332302</v>
      </c>
      <c r="E581">
        <v>14.0946666029733</v>
      </c>
      <c r="F581">
        <v>17.645862668101749</v>
      </c>
    </row>
    <row r="582" spans="1:6" x14ac:dyDescent="0.25">
      <c r="A582">
        <v>-580</v>
      </c>
      <c r="D582">
        <v>21.058725900125001</v>
      </c>
      <c r="E582">
        <v>13.8554833008646</v>
      </c>
      <c r="F582">
        <v>17.457104600494802</v>
      </c>
    </row>
    <row r="583" spans="1:6" x14ac:dyDescent="0.25">
      <c r="A583">
        <v>-581</v>
      </c>
      <c r="D583">
        <v>20.930280036266801</v>
      </c>
      <c r="E583">
        <v>13.6141492838104</v>
      </c>
      <c r="F583">
        <v>17.2722146600386</v>
      </c>
    </row>
    <row r="584" spans="1:6" x14ac:dyDescent="0.25">
      <c r="A584">
        <v>-582</v>
      </c>
      <c r="D584">
        <v>20.811274402392101</v>
      </c>
      <c r="E584">
        <v>13.370264133509499</v>
      </c>
      <c r="F584">
        <v>17.090769267950801</v>
      </c>
    </row>
    <row r="585" spans="1:6" x14ac:dyDescent="0.25">
      <c r="A585">
        <v>-583</v>
      </c>
      <c r="D585">
        <v>20.701025048964802</v>
      </c>
      <c r="E585">
        <v>13.123424638351199</v>
      </c>
      <c r="F585">
        <v>16.912224843658002</v>
      </c>
    </row>
    <row r="586" spans="1:6" x14ac:dyDescent="0.25">
      <c r="A586">
        <v>-584</v>
      </c>
      <c r="D586">
        <v>20.5986081550808</v>
      </c>
      <c r="E586">
        <v>12.8732495529679</v>
      </c>
      <c r="F586">
        <v>16.735928854024351</v>
      </c>
    </row>
    <row r="587" spans="1:6" x14ac:dyDescent="0.25">
      <c r="A587">
        <v>-585</v>
      </c>
      <c r="D587">
        <v>20.502876275687399</v>
      </c>
      <c r="E587">
        <v>12.619412900283001</v>
      </c>
      <c r="F587">
        <v>16.561144587985201</v>
      </c>
    </row>
    <row r="588" spans="1:6" x14ac:dyDescent="0.25">
      <c r="A588">
        <v>-586</v>
      </c>
      <c r="D588">
        <v>20.412497429507699</v>
      </c>
      <c r="E588">
        <v>12.361683502376099</v>
      </c>
      <c r="F588">
        <v>16.387090465941899</v>
      </c>
    </row>
    <row r="589" spans="1:6" x14ac:dyDescent="0.25">
      <c r="A589">
        <v>-587</v>
      </c>
      <c r="D589">
        <v>20.3260189531082</v>
      </c>
      <c r="E589">
        <v>12.099966935975001</v>
      </c>
      <c r="F589">
        <v>16.2129929445416</v>
      </c>
    </row>
    <row r="590" spans="1:6" x14ac:dyDescent="0.25">
      <c r="A590">
        <v>-588</v>
      </c>
      <c r="D590">
        <v>20.241955013637</v>
      </c>
      <c r="E590">
        <v>11.834344476716099</v>
      </c>
      <c r="F590">
        <v>16.03814974517655</v>
      </c>
    </row>
    <row r="591" spans="1:6" x14ac:dyDescent="0.25">
      <c r="A591">
        <v>-589</v>
      </c>
      <c r="D591">
        <v>20.1588926542602</v>
      </c>
      <c r="E591">
        <v>11.5651020653417</v>
      </c>
      <c r="F591">
        <v>15.861997359800949</v>
      </c>
    </row>
    <row r="592" spans="1:6" x14ac:dyDescent="0.25">
      <c r="A592">
        <v>-590</v>
      </c>
      <c r="D592">
        <v>20.075606481725998</v>
      </c>
      <c r="E592">
        <v>11.2927412336998</v>
      </c>
      <c r="F592">
        <v>15.684173857712899</v>
      </c>
    </row>
    <row r="593" spans="1:6" x14ac:dyDescent="0.25">
      <c r="A593">
        <v>-591</v>
      </c>
      <c r="D593">
        <v>19.9911671071185</v>
      </c>
      <c r="E593">
        <v>11.0179637088851</v>
      </c>
      <c r="F593">
        <v>15.504565408001799</v>
      </c>
    </row>
    <row r="594" spans="1:6" x14ac:dyDescent="0.25">
      <c r="A594">
        <v>-592</v>
      </c>
      <c r="D594">
        <v>19.905024088551698</v>
      </c>
      <c r="E594">
        <v>10.741622625248199</v>
      </c>
      <c r="F594">
        <v>15.323323356899948</v>
      </c>
    </row>
    <row r="595" spans="1:6" x14ac:dyDescent="0.25">
      <c r="A595">
        <v>-593</v>
      </c>
      <c r="D595">
        <v>19.8170417211428</v>
      </c>
      <c r="E595">
        <v>10.464636594240799</v>
      </c>
      <c r="F595">
        <v>15.140839157691801</v>
      </c>
    </row>
    <row r="596" spans="1:6" x14ac:dyDescent="0.25">
      <c r="A596">
        <v>-594</v>
      </c>
      <c r="D596">
        <v>19.7274674574508</v>
      </c>
      <c r="E596">
        <v>10.187869117503</v>
      </c>
      <c r="F596">
        <v>14.957668287476899</v>
      </c>
    </row>
    <row r="597" spans="1:6" x14ac:dyDescent="0.25">
      <c r="A597">
        <v>-595</v>
      </c>
      <c r="D597">
        <v>19.636820579866999</v>
      </c>
      <c r="E597">
        <v>9.9119859175481704</v>
      </c>
      <c r="F597">
        <v>14.774403248707586</v>
      </c>
    </row>
    <row r="598" spans="1:6" x14ac:dyDescent="0.25">
      <c r="A598">
        <v>-596</v>
      </c>
      <c r="D598">
        <v>19.545706349590699</v>
      </c>
      <c r="E598">
        <v>9.6373177744704002</v>
      </c>
      <c r="F598">
        <v>14.591512062030549</v>
      </c>
    </row>
    <row r="599" spans="1:6" x14ac:dyDescent="0.25">
      <c r="A599">
        <v>-597</v>
      </c>
      <c r="D599">
        <v>19.454592533501302</v>
      </c>
      <c r="E599">
        <v>9.3637776005040099</v>
      </c>
      <c r="F599">
        <v>14.409185067002657</v>
      </c>
    </row>
    <row r="600" spans="1:6" x14ac:dyDescent="0.25">
      <c r="A600">
        <v>-598</v>
      </c>
      <c r="D600">
        <v>19.363636363636399</v>
      </c>
      <c r="E600">
        <v>9.0909090909090899</v>
      </c>
      <c r="F600">
        <v>14.227272727272744</v>
      </c>
    </row>
    <row r="601" spans="1:6" x14ac:dyDescent="0.25">
      <c r="A601">
        <v>-599</v>
      </c>
      <c r="D601">
        <v>19.272727272727298</v>
      </c>
      <c r="E601">
        <v>8.8181818181818201</v>
      </c>
      <c r="F601">
        <v>14.045454545454559</v>
      </c>
    </row>
    <row r="602" spans="1:6" x14ac:dyDescent="0.25">
      <c r="A602">
        <v>-600</v>
      </c>
      <c r="D602">
        <v>19.181818181818201</v>
      </c>
      <c r="E602">
        <v>8.5454545454545503</v>
      </c>
      <c r="F602">
        <v>13.863636363636376</v>
      </c>
    </row>
    <row r="603" spans="1:6" x14ac:dyDescent="0.25">
      <c r="A603">
        <v>-601</v>
      </c>
      <c r="D603">
        <v>19.090909090909101</v>
      </c>
      <c r="E603">
        <v>8.2727272727272698</v>
      </c>
      <c r="F603">
        <v>13.681818181818185</v>
      </c>
    </row>
    <row r="604" spans="1:6" x14ac:dyDescent="0.25">
      <c r="A604">
        <v>-602</v>
      </c>
      <c r="D604">
        <v>19</v>
      </c>
      <c r="E604">
        <v>8</v>
      </c>
      <c r="F604">
        <v>13.5</v>
      </c>
    </row>
    <row r="605" spans="1:6" x14ac:dyDescent="0.25">
      <c r="A605">
        <v>-603</v>
      </c>
      <c r="D605">
        <v>18.909090909090899</v>
      </c>
      <c r="E605">
        <v>7.7272727272727302</v>
      </c>
      <c r="F605">
        <v>13.318181818181815</v>
      </c>
    </row>
    <row r="606" spans="1:6" x14ac:dyDescent="0.25">
      <c r="A606">
        <v>-604</v>
      </c>
      <c r="D606">
        <v>18.818181818181799</v>
      </c>
      <c r="E606">
        <v>7.4545454545454604</v>
      </c>
      <c r="F606">
        <v>13.13636363636363</v>
      </c>
    </row>
    <row r="607" spans="1:6" x14ac:dyDescent="0.25">
      <c r="A607">
        <v>-605</v>
      </c>
      <c r="D607">
        <v>18.727272727272702</v>
      </c>
      <c r="E607">
        <v>7.1818181818181799</v>
      </c>
      <c r="F607">
        <v>12.954545454545441</v>
      </c>
    </row>
    <row r="608" spans="1:6" x14ac:dyDescent="0.25">
      <c r="A608">
        <v>-606</v>
      </c>
      <c r="D608">
        <v>18.636363636363601</v>
      </c>
      <c r="E608">
        <v>6.9090909090909101</v>
      </c>
      <c r="F608">
        <v>12.772727272727256</v>
      </c>
    </row>
    <row r="609" spans="1:6" x14ac:dyDescent="0.25">
      <c r="A609">
        <v>-607</v>
      </c>
      <c r="D609">
        <v>18.545454545454501</v>
      </c>
      <c r="E609">
        <v>6.6363636363636402</v>
      </c>
      <c r="F609">
        <v>12.59090909090907</v>
      </c>
    </row>
    <row r="610" spans="1:6" x14ac:dyDescent="0.25">
      <c r="A610">
        <v>-608</v>
      </c>
      <c r="D610">
        <v>18.454545454545499</v>
      </c>
      <c r="E610">
        <v>6.3636363636363598</v>
      </c>
      <c r="F610">
        <v>12.40909090909093</v>
      </c>
    </row>
    <row r="611" spans="1:6" x14ac:dyDescent="0.25">
      <c r="A611">
        <v>-609</v>
      </c>
      <c r="D611">
        <v>18.363636363636399</v>
      </c>
      <c r="E611">
        <v>6.0909090909090899</v>
      </c>
      <c r="F611">
        <v>12.227272727272744</v>
      </c>
    </row>
    <row r="612" spans="1:6" x14ac:dyDescent="0.25">
      <c r="A612">
        <v>-610</v>
      </c>
      <c r="D612">
        <v>18.272727272727298</v>
      </c>
      <c r="E612">
        <v>5.8181818181818201</v>
      </c>
      <c r="F612">
        <v>12.045454545454559</v>
      </c>
    </row>
    <row r="613" spans="1:6" x14ac:dyDescent="0.25">
      <c r="A613">
        <v>-611</v>
      </c>
      <c r="D613">
        <v>18.181818181818201</v>
      </c>
      <c r="E613">
        <v>5.5454545454545503</v>
      </c>
      <c r="F613">
        <v>11.863636363636376</v>
      </c>
    </row>
    <row r="614" spans="1:6" x14ac:dyDescent="0.25">
      <c r="A614">
        <v>-612</v>
      </c>
      <c r="D614">
        <v>18.090909090909101</v>
      </c>
      <c r="E614">
        <v>5.2727272727272698</v>
      </c>
      <c r="F614">
        <v>11.681818181818185</v>
      </c>
    </row>
    <row r="615" spans="1:6" x14ac:dyDescent="0.25">
      <c r="A615">
        <v>-613</v>
      </c>
      <c r="D615">
        <v>18</v>
      </c>
      <c r="E615">
        <v>5</v>
      </c>
      <c r="F615">
        <v>11.5</v>
      </c>
    </row>
    <row r="616" spans="1:6" x14ac:dyDescent="0.25">
      <c r="A616">
        <v>-614</v>
      </c>
      <c r="D616">
        <v>17.909090909090899</v>
      </c>
      <c r="E616">
        <v>4.7272727272727302</v>
      </c>
      <c r="F616">
        <v>11.318181818181815</v>
      </c>
    </row>
    <row r="617" spans="1:6" x14ac:dyDescent="0.25">
      <c r="A617">
        <v>-615</v>
      </c>
      <c r="D617">
        <v>17.818181818181799</v>
      </c>
      <c r="E617">
        <v>4.4545454545454497</v>
      </c>
      <c r="F617">
        <v>11.136363636363624</v>
      </c>
    </row>
    <row r="618" spans="1:6" x14ac:dyDescent="0.25">
      <c r="A618">
        <v>-616</v>
      </c>
      <c r="D618">
        <v>17.727272727272702</v>
      </c>
      <c r="E618">
        <v>4.1818181818181799</v>
      </c>
      <c r="F618">
        <v>10.954545454545441</v>
      </c>
    </row>
    <row r="619" spans="1:6" x14ac:dyDescent="0.25">
      <c r="A619">
        <v>-617</v>
      </c>
      <c r="D619">
        <v>17.636363636363601</v>
      </c>
      <c r="E619">
        <v>3.9090909090909101</v>
      </c>
      <c r="F619">
        <v>10.772727272727256</v>
      </c>
    </row>
    <row r="620" spans="1:6" x14ac:dyDescent="0.25">
      <c r="A620">
        <v>-618</v>
      </c>
      <c r="D620">
        <v>17.545407466498698</v>
      </c>
      <c r="E620">
        <v>3.6362223994959901</v>
      </c>
      <c r="F620">
        <v>10.590814932997343</v>
      </c>
    </row>
    <row r="621" spans="1:6" x14ac:dyDescent="0.25">
      <c r="A621">
        <v>-619</v>
      </c>
      <c r="D621">
        <v>17.4541843703627</v>
      </c>
      <c r="E621">
        <v>3.3625531110881899</v>
      </c>
      <c r="F621">
        <v>10.408368740725445</v>
      </c>
    </row>
    <row r="622" spans="1:6" x14ac:dyDescent="0.25">
      <c r="A622">
        <v>-620</v>
      </c>
      <c r="D622">
        <v>17.362341268658401</v>
      </c>
      <c r="E622">
        <v>3.0870238059752202</v>
      </c>
      <c r="F622">
        <v>10.224682537316811</v>
      </c>
    </row>
    <row r="623" spans="1:6" x14ac:dyDescent="0.25">
      <c r="A623">
        <v>-621</v>
      </c>
      <c r="D623">
        <v>17.2695263577939</v>
      </c>
      <c r="E623">
        <v>2.8085790733815399</v>
      </c>
      <c r="F623">
        <v>10.03905271558772</v>
      </c>
    </row>
    <row r="624" spans="1:6" x14ac:dyDescent="0.25">
      <c r="A624">
        <v>-622</v>
      </c>
      <c r="D624">
        <v>17.175528289675</v>
      </c>
      <c r="E624">
        <v>2.5265848690249899</v>
      </c>
      <c r="F624">
        <v>9.8510565793499953</v>
      </c>
    </row>
    <row r="625" spans="1:6" x14ac:dyDescent="0.25">
      <c r="A625">
        <v>-623</v>
      </c>
      <c r="D625">
        <v>17.080375763817699</v>
      </c>
      <c r="E625">
        <v>2.2411272914531701</v>
      </c>
      <c r="F625">
        <v>9.6607515276354352</v>
      </c>
    </row>
    <row r="626" spans="1:6" x14ac:dyDescent="0.25">
      <c r="A626">
        <v>-624</v>
      </c>
      <c r="D626">
        <v>16.984382850325101</v>
      </c>
      <c r="E626">
        <v>1.9531485509754001</v>
      </c>
      <c r="F626">
        <v>9.4687657006502501</v>
      </c>
    </row>
    <row r="627" spans="1:6" x14ac:dyDescent="0.25">
      <c r="A627">
        <v>-625</v>
      </c>
      <c r="D627">
        <v>16.8881428663341</v>
      </c>
      <c r="E627">
        <v>1.6644285990022401</v>
      </c>
      <c r="F627">
        <v>9.2762857326681694</v>
      </c>
    </row>
    <row r="628" spans="1:6" x14ac:dyDescent="0.25">
      <c r="A628">
        <v>-626</v>
      </c>
      <c r="D628">
        <v>16.792482582411701</v>
      </c>
      <c r="E628">
        <v>1.3774477472350199</v>
      </c>
      <c r="F628">
        <v>9.0849651648233607</v>
      </c>
    </row>
    <row r="629" spans="1:6" x14ac:dyDescent="0.25">
      <c r="A629">
        <v>-627</v>
      </c>
      <c r="D629">
        <v>16.698391716052999</v>
      </c>
      <c r="E629">
        <v>1.0951751481591201</v>
      </c>
      <c r="F629">
        <v>8.8967834321060604</v>
      </c>
    </row>
    <row r="630" spans="1:6" x14ac:dyDescent="0.25">
      <c r="A630">
        <v>-628</v>
      </c>
      <c r="D630">
        <v>16.606942214121698</v>
      </c>
      <c r="E630">
        <v>0.82082664236513803</v>
      </c>
      <c r="F630">
        <v>8.7138844282434178</v>
      </c>
    </row>
    <row r="631" spans="1:6" x14ac:dyDescent="0.25">
      <c r="A631">
        <v>-629</v>
      </c>
      <c r="D631">
        <v>16.5192093313626</v>
      </c>
      <c r="E631">
        <v>0.55762799408782004</v>
      </c>
      <c r="F631">
        <v>8.5384186627252099</v>
      </c>
    </row>
    <row r="632" spans="1:6" x14ac:dyDescent="0.25">
      <c r="A632">
        <v>-630</v>
      </c>
      <c r="D632">
        <v>16.436203124782999</v>
      </c>
      <c r="E632">
        <v>0.308609374349058</v>
      </c>
      <c r="F632">
        <v>8.3724062495660281</v>
      </c>
    </row>
    <row r="633" spans="1:6" x14ac:dyDescent="0.25">
      <c r="A633">
        <v>-631</v>
      </c>
      <c r="D633">
        <v>16.358815483302099</v>
      </c>
      <c r="E633">
        <v>7.6446449906190997E-2</v>
      </c>
      <c r="F633">
        <v>8.217630966604144</v>
      </c>
    </row>
    <row r="634" spans="1:6" x14ac:dyDescent="0.25">
      <c r="A634">
        <v>-632</v>
      </c>
      <c r="D634">
        <v>16.287784685290099</v>
      </c>
      <c r="E634">
        <v>-0.136645944129799</v>
      </c>
      <c r="F634">
        <v>8.0755693705801495</v>
      </c>
    </row>
    <row r="635" spans="1:6" x14ac:dyDescent="0.25">
      <c r="A635">
        <v>-633</v>
      </c>
      <c r="D635">
        <v>16.223676983314899</v>
      </c>
      <c r="E635">
        <v>-0.32896905005539401</v>
      </c>
      <c r="F635">
        <v>7.9473539666297528</v>
      </c>
    </row>
    <row r="636" spans="1:6" x14ac:dyDescent="0.25">
      <c r="A636">
        <v>-634</v>
      </c>
      <c r="D636">
        <v>16.166882946432999</v>
      </c>
      <c r="E636">
        <v>-0.49935116070095398</v>
      </c>
      <c r="F636">
        <v>7.8337658928660225</v>
      </c>
    </row>
    <row r="637" spans="1:6" x14ac:dyDescent="0.25">
      <c r="A637">
        <v>-635</v>
      </c>
      <c r="D637">
        <v>16.1176252171065</v>
      </c>
      <c r="E637">
        <v>-0.64712434868045798</v>
      </c>
      <c r="F637">
        <v>7.7352504342130208</v>
      </c>
    </row>
    <row r="638" spans="1:6" x14ac:dyDescent="0.25">
      <c r="A638">
        <v>-636</v>
      </c>
      <c r="D638">
        <v>16.075973855523898</v>
      </c>
      <c r="E638">
        <v>-0.77207843342822702</v>
      </c>
      <c r="F638">
        <v>7.6519477110478356</v>
      </c>
    </row>
    <row r="639" spans="1:6" x14ac:dyDescent="0.25">
      <c r="A639">
        <v>-637</v>
      </c>
      <c r="D639">
        <v>16.041858801496701</v>
      </c>
      <c r="E639">
        <v>-0.87442359550993998</v>
      </c>
      <c r="F639">
        <v>7.5837176029933806</v>
      </c>
    </row>
    <row r="640" spans="1:6" x14ac:dyDescent="0.25">
      <c r="A640">
        <v>-638</v>
      </c>
      <c r="D640">
        <v>16.0150574125628</v>
      </c>
      <c r="E640">
        <v>-0.95482776231161703</v>
      </c>
      <c r="F640">
        <v>7.530114825125592</v>
      </c>
    </row>
    <row r="641" spans="1:6" x14ac:dyDescent="0.25">
      <c r="A641">
        <v>-639</v>
      </c>
      <c r="D641">
        <v>15.9951791196657</v>
      </c>
      <c r="E641">
        <v>-1.0144626410029001</v>
      </c>
      <c r="F641">
        <v>7.4903582393313997</v>
      </c>
    </row>
    <row r="642" spans="1:6" x14ac:dyDescent="0.25">
      <c r="A642">
        <v>-640</v>
      </c>
      <c r="D642">
        <v>15.981657670237601</v>
      </c>
      <c r="E642">
        <v>-1.0550269892873101</v>
      </c>
      <c r="F642">
        <v>7.4633153404751456</v>
      </c>
    </row>
    <row r="643" spans="1:6" x14ac:dyDescent="0.25">
      <c r="A643">
        <v>-641</v>
      </c>
      <c r="D643">
        <v>15.973754785908101</v>
      </c>
      <c r="E643">
        <v>-1.0787356422758201</v>
      </c>
      <c r="F643">
        <v>7.4475095718161404</v>
      </c>
    </row>
    <row r="644" spans="1:6" x14ac:dyDescent="0.25">
      <c r="A644">
        <v>-642</v>
      </c>
      <c r="D644">
        <v>15.970578577758101</v>
      </c>
      <c r="E644">
        <v>-1.08826426672577</v>
      </c>
      <c r="F644">
        <v>7.4411571555161657</v>
      </c>
    </row>
    <row r="645" spans="1:6" x14ac:dyDescent="0.25">
      <c r="A645">
        <v>-643</v>
      </c>
      <c r="D645">
        <v>15.971118988780299</v>
      </c>
      <c r="E645">
        <v>-1.08664303365906</v>
      </c>
      <c r="F645">
        <v>7.4422379775606196</v>
      </c>
    </row>
    <row r="646" spans="1:6" x14ac:dyDescent="0.25">
      <c r="A646">
        <v>-644</v>
      </c>
      <c r="D646">
        <v>15.9743007642299</v>
      </c>
      <c r="E646">
        <v>-1.07709770731043</v>
      </c>
      <c r="F646">
        <v>7.4486015284597347</v>
      </c>
    </row>
    <row r="647" spans="1:6" x14ac:dyDescent="0.25">
      <c r="A647">
        <v>-645</v>
      </c>
      <c r="D647">
        <v>15.9790519572432</v>
      </c>
      <c r="E647">
        <v>-1.0628441282704799</v>
      </c>
      <c r="F647">
        <v>7.4581039144863599</v>
      </c>
    </row>
    <row r="648" spans="1:6" x14ac:dyDescent="0.25">
      <c r="A648">
        <v>-646</v>
      </c>
      <c r="D648">
        <v>15.984382850325099</v>
      </c>
      <c r="E648">
        <v>-1.0468514490245999</v>
      </c>
      <c r="F648">
        <v>7.4687657006502501</v>
      </c>
    </row>
    <row r="649" spans="1:6" x14ac:dyDescent="0.25">
      <c r="A649">
        <v>-647</v>
      </c>
      <c r="D649">
        <v>15.9894666729086</v>
      </c>
      <c r="E649">
        <v>-1.0315999812740999</v>
      </c>
      <c r="F649">
        <v>7.47893334581725</v>
      </c>
    </row>
    <row r="650" spans="1:6" x14ac:dyDescent="0.25">
      <c r="A650">
        <v>-648</v>
      </c>
      <c r="D650">
        <v>15.993710107856799</v>
      </c>
      <c r="E650">
        <v>-1.01886967642955</v>
      </c>
      <c r="F650">
        <v>7.4874202157136249</v>
      </c>
    </row>
    <row r="651" spans="1:6" x14ac:dyDescent="0.25">
      <c r="A651">
        <v>-649</v>
      </c>
      <c r="D651">
        <v>15.9967990850666</v>
      </c>
      <c r="E651">
        <v>-1.00960274480028</v>
      </c>
      <c r="F651">
        <v>7.4935981701331604</v>
      </c>
    </row>
    <row r="652" spans="1:6" x14ac:dyDescent="0.25">
      <c r="A652">
        <v>-650</v>
      </c>
      <c r="D652">
        <v>15.998704905022</v>
      </c>
      <c r="E652">
        <v>-1.00388528493387</v>
      </c>
      <c r="F652">
        <v>7.4974098100440649</v>
      </c>
    </row>
    <row r="653" spans="1:6" x14ac:dyDescent="0.25">
      <c r="A653">
        <v>-651</v>
      </c>
      <c r="D653">
        <v>15.9996389158173</v>
      </c>
      <c r="E653">
        <v>-1.0010832525481701</v>
      </c>
      <c r="F653">
        <v>7.499277831634565</v>
      </c>
    </row>
    <row r="654" spans="1:6" x14ac:dyDescent="0.25">
      <c r="A654">
        <v>-652</v>
      </c>
      <c r="D654">
        <v>15.9999529210441</v>
      </c>
      <c r="E654">
        <v>-1.0001412368676501</v>
      </c>
      <c r="F654">
        <v>7.499905842088225</v>
      </c>
    </row>
    <row r="655" spans="1:6" x14ac:dyDescent="0.25">
      <c r="A655">
        <v>-653</v>
      </c>
      <c r="D655">
        <v>16</v>
      </c>
      <c r="E655">
        <v>-1</v>
      </c>
      <c r="F655">
        <v>7.5</v>
      </c>
    </row>
    <row r="656" spans="1:6" x14ac:dyDescent="0.25">
      <c r="A656">
        <v>-654</v>
      </c>
      <c r="D656">
        <v>16</v>
      </c>
      <c r="E656">
        <v>-1</v>
      </c>
      <c r="F656">
        <v>7.5</v>
      </c>
    </row>
    <row r="657" spans="1:6" x14ac:dyDescent="0.25">
      <c r="A657">
        <v>-655</v>
      </c>
      <c r="D657">
        <v>16</v>
      </c>
      <c r="E657">
        <v>-1</v>
      </c>
      <c r="F657">
        <v>7.5</v>
      </c>
    </row>
    <row r="658" spans="1:6" x14ac:dyDescent="0.25">
      <c r="A658">
        <v>-656</v>
      </c>
      <c r="D658">
        <v>16</v>
      </c>
      <c r="E658">
        <v>-1</v>
      </c>
      <c r="F658">
        <v>7.5</v>
      </c>
    </row>
    <row r="659" spans="1:6" x14ac:dyDescent="0.25">
      <c r="A659">
        <v>-657</v>
      </c>
      <c r="D659">
        <v>16</v>
      </c>
      <c r="E659">
        <v>-1</v>
      </c>
      <c r="F659">
        <v>7.5</v>
      </c>
    </row>
    <row r="660" spans="1:6" x14ac:dyDescent="0.25">
      <c r="A660">
        <v>-658</v>
      </c>
      <c r="D660">
        <v>16</v>
      </c>
      <c r="E660">
        <v>-1</v>
      </c>
      <c r="F660">
        <v>7.5</v>
      </c>
    </row>
    <row r="661" spans="1:6" x14ac:dyDescent="0.25">
      <c r="A661">
        <v>-659</v>
      </c>
      <c r="D661">
        <v>16</v>
      </c>
      <c r="E661">
        <v>-1</v>
      </c>
      <c r="F661">
        <v>7.5</v>
      </c>
    </row>
    <row r="662" spans="1:6" x14ac:dyDescent="0.25">
      <c r="A662">
        <v>-660</v>
      </c>
      <c r="D662">
        <v>16</v>
      </c>
      <c r="E662">
        <v>-1</v>
      </c>
      <c r="F662">
        <v>7.5</v>
      </c>
    </row>
    <row r="663" spans="1:6" x14ac:dyDescent="0.25">
      <c r="A663">
        <v>-661</v>
      </c>
      <c r="D663">
        <v>16</v>
      </c>
      <c r="E663">
        <v>-1</v>
      </c>
      <c r="F663">
        <v>7.5</v>
      </c>
    </row>
    <row r="664" spans="1:6" x14ac:dyDescent="0.25">
      <c r="A664">
        <v>-662</v>
      </c>
      <c r="D664">
        <v>16</v>
      </c>
      <c r="E664">
        <v>-1</v>
      </c>
      <c r="F664">
        <v>7.5</v>
      </c>
    </row>
    <row r="665" spans="1:6" x14ac:dyDescent="0.25">
      <c r="A665">
        <v>-663</v>
      </c>
      <c r="D665">
        <v>16</v>
      </c>
      <c r="E665">
        <v>-1</v>
      </c>
      <c r="F665">
        <v>7.5</v>
      </c>
    </row>
    <row r="666" spans="1:6" x14ac:dyDescent="0.25">
      <c r="A666">
        <v>-664</v>
      </c>
      <c r="D666">
        <v>16</v>
      </c>
      <c r="E666">
        <v>-1</v>
      </c>
      <c r="F666">
        <v>7.5</v>
      </c>
    </row>
    <row r="667" spans="1:6" x14ac:dyDescent="0.25">
      <c r="A667">
        <v>-665</v>
      </c>
      <c r="D667">
        <v>16</v>
      </c>
      <c r="E667">
        <v>-1</v>
      </c>
      <c r="F667">
        <v>7.5</v>
      </c>
    </row>
    <row r="668" spans="1:6" x14ac:dyDescent="0.25">
      <c r="A668">
        <v>-666</v>
      </c>
      <c r="D668">
        <v>16</v>
      </c>
      <c r="E668">
        <v>-1</v>
      </c>
      <c r="F668">
        <v>7.5</v>
      </c>
    </row>
    <row r="669" spans="1:6" x14ac:dyDescent="0.25">
      <c r="A669">
        <v>-667</v>
      </c>
      <c r="D669">
        <v>16</v>
      </c>
      <c r="E669">
        <v>-1</v>
      </c>
      <c r="F669">
        <v>7.5</v>
      </c>
    </row>
    <row r="670" spans="1:6" x14ac:dyDescent="0.25">
      <c r="A670">
        <v>-668</v>
      </c>
      <c r="D670">
        <v>16</v>
      </c>
      <c r="E670">
        <v>-1</v>
      </c>
      <c r="F670">
        <v>7.5</v>
      </c>
    </row>
    <row r="671" spans="1:6" x14ac:dyDescent="0.25">
      <c r="A671">
        <v>-669</v>
      </c>
      <c r="D671">
        <v>16</v>
      </c>
      <c r="E671">
        <v>-1</v>
      </c>
      <c r="F671">
        <v>7.5</v>
      </c>
    </row>
    <row r="672" spans="1:6" x14ac:dyDescent="0.25">
      <c r="A672">
        <v>-670</v>
      </c>
      <c r="D672">
        <v>16</v>
      </c>
      <c r="E672">
        <v>-1</v>
      </c>
      <c r="F672">
        <v>7.5</v>
      </c>
    </row>
    <row r="673" spans="1:6" x14ac:dyDescent="0.25">
      <c r="A673">
        <v>-671</v>
      </c>
      <c r="D673">
        <v>16</v>
      </c>
      <c r="E673">
        <v>-1</v>
      </c>
      <c r="F673">
        <v>7.5</v>
      </c>
    </row>
    <row r="674" spans="1:6" x14ac:dyDescent="0.25">
      <c r="A674">
        <v>-672</v>
      </c>
      <c r="D674">
        <v>16</v>
      </c>
      <c r="E674">
        <v>-1</v>
      </c>
      <c r="F674">
        <v>7.5</v>
      </c>
    </row>
    <row r="675" spans="1:6" x14ac:dyDescent="0.25">
      <c r="A675">
        <v>-673</v>
      </c>
      <c r="D675">
        <v>16</v>
      </c>
      <c r="E675">
        <v>-1</v>
      </c>
      <c r="F675">
        <v>7.5</v>
      </c>
    </row>
    <row r="676" spans="1:6" x14ac:dyDescent="0.25">
      <c r="A676">
        <v>-674</v>
      </c>
      <c r="D676">
        <v>16</v>
      </c>
      <c r="E676">
        <v>-1</v>
      </c>
      <c r="F676">
        <v>7.5</v>
      </c>
    </row>
    <row r="677" spans="1:6" x14ac:dyDescent="0.25">
      <c r="A677">
        <v>-675</v>
      </c>
      <c r="D677">
        <v>16</v>
      </c>
      <c r="E677">
        <v>-1</v>
      </c>
      <c r="F677">
        <v>7.5</v>
      </c>
    </row>
    <row r="678" spans="1:6" x14ac:dyDescent="0.25">
      <c r="A678">
        <v>-676</v>
      </c>
      <c r="D678">
        <v>16</v>
      </c>
      <c r="E678">
        <v>-1</v>
      </c>
      <c r="F678">
        <v>7.5</v>
      </c>
    </row>
    <row r="679" spans="1:6" x14ac:dyDescent="0.25">
      <c r="A679">
        <v>-677</v>
      </c>
      <c r="D679">
        <v>16</v>
      </c>
      <c r="E679">
        <v>-1</v>
      </c>
      <c r="F679">
        <v>7.5</v>
      </c>
    </row>
    <row r="680" spans="1:6" x14ac:dyDescent="0.25">
      <c r="A680">
        <v>-678</v>
      </c>
      <c r="D680">
        <v>16</v>
      </c>
      <c r="E680">
        <v>-1</v>
      </c>
      <c r="F680">
        <v>7.5</v>
      </c>
    </row>
    <row r="681" spans="1:6" x14ac:dyDescent="0.25">
      <c r="A681">
        <v>-679</v>
      </c>
      <c r="D681">
        <v>16</v>
      </c>
      <c r="E681">
        <v>-1</v>
      </c>
      <c r="F681">
        <v>7.5</v>
      </c>
    </row>
    <row r="682" spans="1:6" x14ac:dyDescent="0.25">
      <c r="A682">
        <v>-680</v>
      </c>
      <c r="D682">
        <v>16</v>
      </c>
      <c r="E682">
        <v>-1</v>
      </c>
      <c r="F682">
        <v>7.5</v>
      </c>
    </row>
    <row r="683" spans="1:6" x14ac:dyDescent="0.25">
      <c r="A683">
        <v>-681</v>
      </c>
      <c r="D683">
        <v>16</v>
      </c>
      <c r="E683">
        <v>-1</v>
      </c>
      <c r="F683">
        <v>7.5</v>
      </c>
    </row>
    <row r="684" spans="1:6" x14ac:dyDescent="0.25">
      <c r="A684">
        <v>-682</v>
      </c>
      <c r="D684">
        <v>16</v>
      </c>
      <c r="E684">
        <v>-1</v>
      </c>
      <c r="F684">
        <v>7.5</v>
      </c>
    </row>
    <row r="685" spans="1:6" x14ac:dyDescent="0.25">
      <c r="A685">
        <v>-683</v>
      </c>
      <c r="D685">
        <v>16</v>
      </c>
      <c r="E685">
        <v>-1</v>
      </c>
      <c r="F685">
        <v>7.5</v>
      </c>
    </row>
    <row r="686" spans="1:6" x14ac:dyDescent="0.25">
      <c r="A686">
        <v>-684</v>
      </c>
      <c r="D686">
        <v>16</v>
      </c>
      <c r="E686">
        <v>-1</v>
      </c>
      <c r="F686">
        <v>7.5</v>
      </c>
    </row>
    <row r="687" spans="1:6" x14ac:dyDescent="0.25">
      <c r="A687">
        <v>-685</v>
      </c>
      <c r="D687">
        <v>16</v>
      </c>
      <c r="E687">
        <v>-1</v>
      </c>
      <c r="F687">
        <v>7.5</v>
      </c>
    </row>
    <row r="688" spans="1:6" x14ac:dyDescent="0.25">
      <c r="A688">
        <v>-686</v>
      </c>
      <c r="D688">
        <v>16</v>
      </c>
      <c r="E688">
        <v>-1</v>
      </c>
      <c r="F688">
        <v>7.5</v>
      </c>
    </row>
    <row r="689" spans="1:6" x14ac:dyDescent="0.25">
      <c r="A689">
        <v>-687</v>
      </c>
      <c r="D689">
        <v>16</v>
      </c>
      <c r="E689">
        <v>-1</v>
      </c>
      <c r="F689">
        <v>7.5</v>
      </c>
    </row>
    <row r="690" spans="1:6" x14ac:dyDescent="0.25">
      <c r="A690">
        <v>-688</v>
      </c>
      <c r="D690">
        <v>16</v>
      </c>
      <c r="E690">
        <v>-1</v>
      </c>
      <c r="F690">
        <v>7.5</v>
      </c>
    </row>
    <row r="691" spans="1:6" x14ac:dyDescent="0.25">
      <c r="A691">
        <v>-689</v>
      </c>
      <c r="D691">
        <v>16</v>
      </c>
      <c r="E691">
        <v>-1</v>
      </c>
      <c r="F691">
        <v>7.5</v>
      </c>
    </row>
    <row r="692" spans="1:6" x14ac:dyDescent="0.25">
      <c r="A692">
        <v>-690</v>
      </c>
      <c r="D692">
        <v>16</v>
      </c>
      <c r="E692">
        <v>-1</v>
      </c>
      <c r="F692">
        <v>7.5</v>
      </c>
    </row>
    <row r="693" spans="1:6" x14ac:dyDescent="0.25">
      <c r="A693">
        <v>-691</v>
      </c>
      <c r="D693">
        <v>16</v>
      </c>
      <c r="E693">
        <v>-1</v>
      </c>
      <c r="F693">
        <v>7.5</v>
      </c>
    </row>
    <row r="694" spans="1:6" x14ac:dyDescent="0.25">
      <c r="A694">
        <v>-692</v>
      </c>
      <c r="D694">
        <v>16</v>
      </c>
      <c r="E694">
        <v>-1</v>
      </c>
      <c r="F694">
        <v>7.5</v>
      </c>
    </row>
    <row r="695" spans="1:6" x14ac:dyDescent="0.25">
      <c r="A695">
        <v>-693</v>
      </c>
      <c r="D695">
        <v>16</v>
      </c>
      <c r="E695">
        <v>-1</v>
      </c>
      <c r="F695">
        <v>7.5</v>
      </c>
    </row>
    <row r="696" spans="1:6" x14ac:dyDescent="0.25">
      <c r="A696">
        <v>-694</v>
      </c>
      <c r="D696">
        <v>16</v>
      </c>
      <c r="E696">
        <v>-1</v>
      </c>
      <c r="F696">
        <v>7.5</v>
      </c>
    </row>
    <row r="697" spans="1:6" x14ac:dyDescent="0.25">
      <c r="A697">
        <v>-695</v>
      </c>
      <c r="D697">
        <v>16</v>
      </c>
      <c r="E697">
        <v>-1</v>
      </c>
      <c r="F697">
        <v>7.5</v>
      </c>
    </row>
    <row r="698" spans="1:6" x14ac:dyDescent="0.25">
      <c r="A698">
        <v>-696</v>
      </c>
      <c r="D698">
        <v>16</v>
      </c>
      <c r="E698">
        <v>-1</v>
      </c>
      <c r="F698">
        <v>7.5</v>
      </c>
    </row>
    <row r="699" spans="1:6" x14ac:dyDescent="0.25">
      <c r="A699">
        <v>-697</v>
      </c>
      <c r="D699">
        <v>16</v>
      </c>
      <c r="E699">
        <v>-1</v>
      </c>
      <c r="F699">
        <v>7.5</v>
      </c>
    </row>
    <row r="700" spans="1:6" x14ac:dyDescent="0.25">
      <c r="A700">
        <v>-698</v>
      </c>
      <c r="D700">
        <v>16</v>
      </c>
      <c r="E700">
        <v>-1</v>
      </c>
      <c r="F700">
        <v>7.5</v>
      </c>
    </row>
    <row r="701" spans="1:6" x14ac:dyDescent="0.25">
      <c r="A701">
        <v>-699</v>
      </c>
      <c r="D701">
        <v>16</v>
      </c>
      <c r="E701">
        <v>-1</v>
      </c>
      <c r="F701">
        <v>7.5</v>
      </c>
    </row>
    <row r="702" spans="1:6" x14ac:dyDescent="0.25">
      <c r="A702">
        <v>-700</v>
      </c>
      <c r="D702">
        <v>16</v>
      </c>
      <c r="E702">
        <v>-1</v>
      </c>
      <c r="F702">
        <v>7.5</v>
      </c>
    </row>
    <row r="703" spans="1:6" x14ac:dyDescent="0.25">
      <c r="A703">
        <v>-701</v>
      </c>
      <c r="D703">
        <v>16</v>
      </c>
      <c r="E703">
        <v>-1</v>
      </c>
      <c r="F703">
        <v>7.5</v>
      </c>
    </row>
    <row r="704" spans="1:6" x14ac:dyDescent="0.25">
      <c r="A704">
        <v>-702</v>
      </c>
      <c r="D704">
        <v>16</v>
      </c>
      <c r="E704">
        <v>-1</v>
      </c>
      <c r="F704">
        <v>7.5</v>
      </c>
    </row>
    <row r="705" spans="1:6" x14ac:dyDescent="0.25">
      <c r="A705">
        <v>-703</v>
      </c>
      <c r="D705">
        <v>16</v>
      </c>
      <c r="E705">
        <v>-1</v>
      </c>
      <c r="F705">
        <v>7.5</v>
      </c>
    </row>
    <row r="706" spans="1:6" x14ac:dyDescent="0.25">
      <c r="A706">
        <v>-704</v>
      </c>
      <c r="D706">
        <v>16</v>
      </c>
      <c r="E706">
        <v>-1</v>
      </c>
      <c r="F706">
        <v>7.5</v>
      </c>
    </row>
    <row r="707" spans="1:6" x14ac:dyDescent="0.25">
      <c r="A707">
        <v>-705</v>
      </c>
      <c r="D707">
        <v>16</v>
      </c>
      <c r="E707">
        <v>-1</v>
      </c>
      <c r="F707">
        <v>7.5</v>
      </c>
    </row>
    <row r="708" spans="1:6" x14ac:dyDescent="0.25">
      <c r="A708">
        <v>-706</v>
      </c>
      <c r="D708">
        <v>16</v>
      </c>
      <c r="E708">
        <v>-1</v>
      </c>
      <c r="F708">
        <v>7.5</v>
      </c>
    </row>
    <row r="709" spans="1:6" x14ac:dyDescent="0.25">
      <c r="A709">
        <v>-707</v>
      </c>
      <c r="D709">
        <v>16</v>
      </c>
      <c r="E709">
        <v>-1</v>
      </c>
      <c r="F709">
        <v>7.5</v>
      </c>
    </row>
    <row r="710" spans="1:6" x14ac:dyDescent="0.25">
      <c r="A710">
        <v>-708</v>
      </c>
      <c r="D710">
        <v>16</v>
      </c>
      <c r="E710">
        <v>-1</v>
      </c>
      <c r="F710">
        <v>7.5</v>
      </c>
    </row>
    <row r="711" spans="1:6" x14ac:dyDescent="0.25">
      <c r="A711">
        <v>-709</v>
      </c>
      <c r="D711">
        <v>16</v>
      </c>
      <c r="E711">
        <v>-1</v>
      </c>
      <c r="F711">
        <v>7.5</v>
      </c>
    </row>
    <row r="712" spans="1:6" x14ac:dyDescent="0.25">
      <c r="A712">
        <v>-710</v>
      </c>
      <c r="D712">
        <v>16</v>
      </c>
      <c r="E712">
        <v>-1</v>
      </c>
      <c r="F712">
        <v>7.5</v>
      </c>
    </row>
    <row r="713" spans="1:6" x14ac:dyDescent="0.25">
      <c r="A713">
        <v>-711</v>
      </c>
      <c r="D713">
        <v>16</v>
      </c>
      <c r="E713">
        <v>-1</v>
      </c>
      <c r="F713">
        <v>7.5</v>
      </c>
    </row>
    <row r="714" spans="1:6" x14ac:dyDescent="0.25">
      <c r="A714">
        <v>-712</v>
      </c>
      <c r="D714">
        <v>16</v>
      </c>
      <c r="E714">
        <v>-1</v>
      </c>
      <c r="F714">
        <v>7.5</v>
      </c>
    </row>
    <row r="715" spans="1:6" x14ac:dyDescent="0.25">
      <c r="A715">
        <v>-713</v>
      </c>
      <c r="D715">
        <v>16</v>
      </c>
      <c r="E715">
        <v>-1</v>
      </c>
      <c r="F715">
        <v>7.5</v>
      </c>
    </row>
    <row r="716" spans="1:6" x14ac:dyDescent="0.25">
      <c r="A716">
        <v>-714</v>
      </c>
      <c r="D716">
        <v>16</v>
      </c>
      <c r="E716">
        <v>-1</v>
      </c>
      <c r="F716">
        <v>7.5</v>
      </c>
    </row>
    <row r="717" spans="1:6" x14ac:dyDescent="0.25">
      <c r="A717">
        <v>-715</v>
      </c>
      <c r="D717">
        <v>16</v>
      </c>
      <c r="E717">
        <v>-1</v>
      </c>
      <c r="F717">
        <v>7.5</v>
      </c>
    </row>
    <row r="718" spans="1:6" x14ac:dyDescent="0.25">
      <c r="A718">
        <v>-716</v>
      </c>
      <c r="D718">
        <v>16</v>
      </c>
      <c r="E718">
        <v>-1</v>
      </c>
      <c r="F718">
        <v>7.5</v>
      </c>
    </row>
    <row r="719" spans="1:6" x14ac:dyDescent="0.25">
      <c r="A719">
        <v>-717</v>
      </c>
      <c r="D719">
        <v>16</v>
      </c>
      <c r="E719">
        <v>-1</v>
      </c>
      <c r="F719">
        <v>7.5</v>
      </c>
    </row>
    <row r="720" spans="1:6" x14ac:dyDescent="0.25">
      <c r="A720">
        <v>-718</v>
      </c>
      <c r="D720">
        <v>16</v>
      </c>
      <c r="E720">
        <v>-1</v>
      </c>
      <c r="F720">
        <v>7.5</v>
      </c>
    </row>
    <row r="721" spans="1:6" x14ac:dyDescent="0.25">
      <c r="A721">
        <v>-719</v>
      </c>
      <c r="D721">
        <v>16</v>
      </c>
      <c r="E721">
        <v>-1</v>
      </c>
      <c r="F721">
        <v>7.5</v>
      </c>
    </row>
    <row r="722" spans="1:6" x14ac:dyDescent="0.25">
      <c r="A722">
        <v>-720</v>
      </c>
      <c r="D722">
        <v>16</v>
      </c>
      <c r="E722">
        <v>-1</v>
      </c>
      <c r="F722">
        <v>7.5</v>
      </c>
    </row>
    <row r="723" spans="1:6" x14ac:dyDescent="0.25">
      <c r="A723">
        <v>-721</v>
      </c>
      <c r="D723">
        <v>16</v>
      </c>
      <c r="E723">
        <v>-1</v>
      </c>
      <c r="F723">
        <v>7.5</v>
      </c>
    </row>
    <row r="724" spans="1:6" x14ac:dyDescent="0.25">
      <c r="A724">
        <v>-722</v>
      </c>
      <c r="D724">
        <v>16</v>
      </c>
      <c r="E724">
        <v>-1</v>
      </c>
      <c r="F724">
        <v>7.5</v>
      </c>
    </row>
    <row r="725" spans="1:6" x14ac:dyDescent="0.25">
      <c r="A725">
        <v>-723</v>
      </c>
      <c r="D725">
        <v>16</v>
      </c>
      <c r="E725">
        <v>-1</v>
      </c>
      <c r="F725">
        <v>7.5</v>
      </c>
    </row>
    <row r="726" spans="1:6" x14ac:dyDescent="0.25">
      <c r="A726">
        <v>-724</v>
      </c>
      <c r="D726">
        <v>16</v>
      </c>
      <c r="E726">
        <v>-1</v>
      </c>
      <c r="F726">
        <v>7.5</v>
      </c>
    </row>
    <row r="727" spans="1:6" x14ac:dyDescent="0.25">
      <c r="A727">
        <v>-725</v>
      </c>
      <c r="D727">
        <v>16</v>
      </c>
      <c r="E727">
        <v>-1</v>
      </c>
      <c r="F727">
        <v>7.5</v>
      </c>
    </row>
    <row r="728" spans="1:6" x14ac:dyDescent="0.25">
      <c r="A728">
        <v>-726</v>
      </c>
      <c r="D728">
        <v>16</v>
      </c>
      <c r="E728">
        <v>-1</v>
      </c>
      <c r="F728">
        <v>7.5</v>
      </c>
    </row>
    <row r="729" spans="1:6" x14ac:dyDescent="0.25">
      <c r="A729">
        <v>-727</v>
      </c>
      <c r="D729">
        <v>16</v>
      </c>
      <c r="E729">
        <v>-1</v>
      </c>
      <c r="F729">
        <v>7.5</v>
      </c>
    </row>
    <row r="730" spans="1:6" x14ac:dyDescent="0.25">
      <c r="A730">
        <v>-728</v>
      </c>
      <c r="D730">
        <v>16</v>
      </c>
      <c r="E730">
        <v>-1</v>
      </c>
      <c r="F730">
        <v>7.5</v>
      </c>
    </row>
    <row r="731" spans="1:6" x14ac:dyDescent="0.25">
      <c r="A731">
        <v>-729</v>
      </c>
      <c r="D731">
        <v>16</v>
      </c>
      <c r="E731">
        <v>-1</v>
      </c>
      <c r="F731">
        <v>7.5</v>
      </c>
    </row>
    <row r="732" spans="1:6" x14ac:dyDescent="0.25">
      <c r="A732">
        <v>-730</v>
      </c>
      <c r="D732">
        <v>16</v>
      </c>
      <c r="E732">
        <v>-1</v>
      </c>
      <c r="F732">
        <v>7.5</v>
      </c>
    </row>
    <row r="733" spans="1:6" x14ac:dyDescent="0.25">
      <c r="A733">
        <v>-731</v>
      </c>
      <c r="D733">
        <v>16</v>
      </c>
      <c r="E733">
        <v>-1</v>
      </c>
      <c r="F733">
        <v>7.5</v>
      </c>
    </row>
    <row r="734" spans="1:6" x14ac:dyDescent="0.25">
      <c r="A734">
        <v>-732</v>
      </c>
      <c r="D734">
        <v>16</v>
      </c>
      <c r="E734">
        <v>-1</v>
      </c>
      <c r="F734">
        <v>7.5</v>
      </c>
    </row>
    <row r="735" spans="1:6" x14ac:dyDescent="0.25">
      <c r="A735">
        <v>-733</v>
      </c>
      <c r="D735">
        <v>16</v>
      </c>
      <c r="E735">
        <v>-1</v>
      </c>
      <c r="F735">
        <v>7.5</v>
      </c>
    </row>
    <row r="736" spans="1:6" x14ac:dyDescent="0.25">
      <c r="A736">
        <v>-734</v>
      </c>
      <c r="D736">
        <v>16</v>
      </c>
      <c r="E736">
        <v>-1</v>
      </c>
      <c r="F736">
        <v>7.5</v>
      </c>
    </row>
    <row r="737" spans="1:6" x14ac:dyDescent="0.25">
      <c r="A737">
        <v>-735</v>
      </c>
      <c r="D737">
        <v>16</v>
      </c>
      <c r="E737">
        <v>-1</v>
      </c>
      <c r="F737">
        <v>7.5</v>
      </c>
    </row>
    <row r="738" spans="1:6" x14ac:dyDescent="0.25">
      <c r="A738">
        <v>-736</v>
      </c>
      <c r="D738">
        <v>16</v>
      </c>
      <c r="E738">
        <v>-1</v>
      </c>
      <c r="F738">
        <v>7.5</v>
      </c>
    </row>
    <row r="739" spans="1:6" x14ac:dyDescent="0.25">
      <c r="A739">
        <v>-737</v>
      </c>
      <c r="D739">
        <v>16</v>
      </c>
      <c r="E739">
        <v>-1</v>
      </c>
      <c r="F739">
        <v>7.5</v>
      </c>
    </row>
    <row r="740" spans="1:6" x14ac:dyDescent="0.25">
      <c r="A740">
        <v>-738</v>
      </c>
      <c r="D740">
        <v>16</v>
      </c>
      <c r="E740">
        <v>-1</v>
      </c>
      <c r="F740">
        <v>7.5</v>
      </c>
    </row>
    <row r="741" spans="1:6" x14ac:dyDescent="0.25">
      <c r="A741">
        <v>-739</v>
      </c>
      <c r="D741">
        <v>16</v>
      </c>
      <c r="E741">
        <v>-1</v>
      </c>
      <c r="F741">
        <v>7.5</v>
      </c>
    </row>
    <row r="742" spans="1:6" x14ac:dyDescent="0.25">
      <c r="A742">
        <v>-740</v>
      </c>
      <c r="D742">
        <v>16</v>
      </c>
      <c r="E742">
        <v>-1</v>
      </c>
      <c r="F742">
        <v>7.5</v>
      </c>
    </row>
    <row r="743" spans="1:6" x14ac:dyDescent="0.25">
      <c r="A743">
        <v>-741</v>
      </c>
      <c r="D743">
        <v>16</v>
      </c>
      <c r="E743">
        <v>-1</v>
      </c>
      <c r="F743">
        <v>7.5</v>
      </c>
    </row>
    <row r="744" spans="1:6" x14ac:dyDescent="0.25">
      <c r="A744">
        <v>-742</v>
      </c>
      <c r="D744">
        <v>16</v>
      </c>
      <c r="E744">
        <v>-1</v>
      </c>
      <c r="F744">
        <v>7.5</v>
      </c>
    </row>
    <row r="745" spans="1:6" x14ac:dyDescent="0.25">
      <c r="A745">
        <v>-743</v>
      </c>
      <c r="D745">
        <v>16</v>
      </c>
      <c r="E745">
        <v>-1</v>
      </c>
      <c r="F745">
        <v>7.5</v>
      </c>
    </row>
    <row r="746" spans="1:6" x14ac:dyDescent="0.25">
      <c r="A746">
        <v>-744</v>
      </c>
      <c r="D746">
        <v>16</v>
      </c>
      <c r="E746">
        <v>-1</v>
      </c>
      <c r="F746">
        <v>7.5</v>
      </c>
    </row>
    <row r="747" spans="1:6" x14ac:dyDescent="0.25">
      <c r="A747">
        <v>-745</v>
      </c>
      <c r="D747">
        <v>16</v>
      </c>
      <c r="E747">
        <v>-1</v>
      </c>
      <c r="F747">
        <v>7.5</v>
      </c>
    </row>
    <row r="748" spans="1:6" x14ac:dyDescent="0.25">
      <c r="A748">
        <v>-746</v>
      </c>
      <c r="D748">
        <v>16</v>
      </c>
      <c r="E748">
        <v>-1</v>
      </c>
      <c r="F748">
        <v>7.5</v>
      </c>
    </row>
    <row r="749" spans="1:6" x14ac:dyDescent="0.25">
      <c r="A749">
        <v>-747</v>
      </c>
      <c r="D749">
        <v>16</v>
      </c>
      <c r="E749">
        <v>-1</v>
      </c>
      <c r="F749">
        <v>7.5</v>
      </c>
    </row>
    <row r="750" spans="1:6" x14ac:dyDescent="0.25">
      <c r="A750">
        <v>-748</v>
      </c>
      <c r="D750">
        <v>16</v>
      </c>
      <c r="E750">
        <v>-1</v>
      </c>
      <c r="F750">
        <v>7.5</v>
      </c>
    </row>
    <row r="751" spans="1:6" x14ac:dyDescent="0.25">
      <c r="A751">
        <v>-749</v>
      </c>
      <c r="D751">
        <v>16</v>
      </c>
      <c r="E751">
        <v>-1</v>
      </c>
      <c r="F751">
        <v>7.5</v>
      </c>
    </row>
    <row r="752" spans="1:6" x14ac:dyDescent="0.25">
      <c r="A752">
        <v>-750</v>
      </c>
      <c r="D752">
        <v>16</v>
      </c>
      <c r="E752">
        <v>-1</v>
      </c>
      <c r="F752">
        <v>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2019-04-18T13:08:34Z</dcterms:modified>
</cp:coreProperties>
</file>