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2024-12-04T18:27:24Z</dcterms:modified>
  <cp:revision>2</cp:revision>
</cp:coreProperties>
</file>