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3" autoFilterDateGrouping="1"/>
  </bookViews>
  <sheets>
    <sheet name="Feuille1" sheetId="1" state="visible" r:id="rId1"/>
    <sheet name="Feuille2" sheetId="2" state="visible" r:id="rId2"/>
    <sheet name="Feuille3" sheetId="3" state="visible" r:id="rId3"/>
    <sheet name="Feuille4" sheetId="4" state="visible" r:id="rId4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0"/>
  <fonts count="4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3"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C6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:A"/>
    </sheetView>
  </sheetViews>
  <sheetFormatPr baseColWidth="8" defaultColWidth="11.53515625" defaultRowHeight="12.8" zeroHeight="0" outlineLevelRow="0"/>
  <sheetData>
    <row r="1"/>
    <row r="2" ht="12.8" customHeight="1" s="1">
      <c r="A2" s="2" t="n">
        <v>1</v>
      </c>
      <c r="B2" s="2">
        <f>A2+A3</f>
        <v/>
      </c>
      <c r="C2" s="2">
        <f>B2+B3</f>
        <v/>
      </c>
    </row>
    <row r="3" ht="12.8" customHeight="1" s="1">
      <c r="A3" s="2" t="n">
        <v>2</v>
      </c>
      <c r="B3" s="2">
        <f>A3+A4</f>
        <v/>
      </c>
      <c r="C3" s="2">
        <f>B3+B4</f>
        <v/>
      </c>
    </row>
    <row r="4" ht="12.8" customHeight="1" s="1">
      <c r="A4" s="2" t="n">
        <v>3</v>
      </c>
      <c r="B4" s="2">
        <f>A4+A5</f>
        <v/>
      </c>
      <c r="C4" s="2">
        <f>B4+B5</f>
        <v/>
      </c>
    </row>
    <row r="5" ht="12.8" customHeight="1" s="1">
      <c r="A5" s="2" t="n">
        <v>4</v>
      </c>
      <c r="B5" s="2">
        <f>A5+A6</f>
        <v/>
      </c>
      <c r="C5" s="2">
        <f>B5+B6</f>
        <v/>
      </c>
    </row>
    <row r="6" ht="12.8" customHeight="1" s="1">
      <c r="A6" s="2" t="n">
        <v>5</v>
      </c>
      <c r="B6" s="2">
        <f>A6+A7</f>
        <v/>
      </c>
      <c r="C6" s="2">
        <f>B6+B7</f>
        <v/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C6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:A"/>
    </sheetView>
  </sheetViews>
  <sheetFormatPr baseColWidth="8" defaultColWidth="11.53515625" defaultRowHeight="12.8" zeroHeight="0" outlineLevelRow="0"/>
  <sheetData>
    <row r="1"/>
    <row r="2" ht="12.8" customHeight="1" s="1">
      <c r="A2" s="2" t="n">
        <v>1</v>
      </c>
      <c r="B2" s="2">
        <f>A2+A3</f>
        <v/>
      </c>
      <c r="C2" s="2">
        <f>B2+B3</f>
        <v/>
      </c>
    </row>
    <row r="3" ht="12.8" customHeight="1" s="1">
      <c r="A3" s="2" t="n">
        <v>2</v>
      </c>
      <c r="B3" s="2">
        <f>A3+A4</f>
        <v/>
      </c>
      <c r="C3" s="2">
        <f>B3+B4</f>
        <v/>
      </c>
    </row>
    <row r="4" ht="12.8" customHeight="1" s="1">
      <c r="A4" s="2" t="n">
        <v>3</v>
      </c>
      <c r="B4" s="2">
        <f>A4+A5</f>
        <v/>
      </c>
      <c r="C4" s="2">
        <f>B4+B5</f>
        <v/>
      </c>
    </row>
    <row r="5" ht="12.8" customHeight="1" s="1">
      <c r="A5" s="2" t="n">
        <v>4</v>
      </c>
      <c r="B5" s="2">
        <f>A5+A6</f>
        <v/>
      </c>
      <c r="C5" s="2">
        <f>B5+B6</f>
        <v/>
      </c>
    </row>
    <row r="6" ht="12.8" customHeight="1" s="1">
      <c r="A6" s="2" t="n">
        <v>5</v>
      </c>
      <c r="B6" s="2">
        <f>A6+A7</f>
        <v/>
      </c>
      <c r="C6" s="2">
        <f>B6+B7</f>
        <v/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C6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:A"/>
    </sheetView>
  </sheetViews>
  <sheetFormatPr baseColWidth="8" defaultColWidth="11.53515625" defaultRowHeight="12.8" zeroHeight="0" outlineLevelRow="0"/>
  <sheetData>
    <row r="1"/>
    <row r="2" ht="12.8" customHeight="1" s="1">
      <c r="A2" s="2" t="n">
        <v>1</v>
      </c>
      <c r="B2" s="2">
        <f>A2+A3</f>
        <v/>
      </c>
      <c r="C2" s="2">
        <f>B2+B3</f>
        <v/>
      </c>
    </row>
    <row r="3" ht="12.8" customHeight="1" s="1">
      <c r="A3" s="2" t="n">
        <v>2</v>
      </c>
      <c r="B3" s="2">
        <f>A3+A4</f>
        <v/>
      </c>
      <c r="C3" s="2">
        <f>B3+B4</f>
        <v/>
      </c>
    </row>
    <row r="4" ht="12.8" customHeight="1" s="1">
      <c r="A4" s="2" t="n">
        <v>3</v>
      </c>
      <c r="B4" s="2">
        <f>A4+A5</f>
        <v/>
      </c>
      <c r="C4" s="2">
        <f>B4+B5</f>
        <v/>
      </c>
    </row>
    <row r="5" ht="12.8" customHeight="1" s="1">
      <c r="A5" s="2" t="n">
        <v>4</v>
      </c>
      <c r="B5" s="2">
        <f>A5+A6</f>
        <v/>
      </c>
      <c r="C5" s="2">
        <f>B5+B6</f>
        <v/>
      </c>
    </row>
    <row r="6" ht="12.8" customHeight="1" s="1">
      <c r="A6" s="2" t="n">
        <v>5</v>
      </c>
      <c r="B6" s="2">
        <f>A6+A7</f>
        <v/>
      </c>
      <c r="C6" s="2">
        <f>B6+B7</f>
        <v/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1:C6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A1" activeCellId="0" sqref="A:A"/>
    </sheetView>
  </sheetViews>
  <sheetFormatPr baseColWidth="8" defaultColWidth="11.53515625" defaultRowHeight="12.8" zeroHeight="0" outlineLevelRow="0"/>
  <sheetData>
    <row r="1"/>
    <row r="2" ht="12.8" customHeight="1" s="1">
      <c r="A2" s="2" t="n">
        <v>1</v>
      </c>
      <c r="B2" s="2">
        <f>A2+A3</f>
        <v/>
      </c>
      <c r="C2" s="2">
        <f>B2+B3</f>
        <v/>
      </c>
    </row>
    <row r="3" ht="12.8" customHeight="1" s="1">
      <c r="A3" s="2" t="n">
        <v>2</v>
      </c>
      <c r="B3" s="2">
        <f>A3+A4</f>
        <v/>
      </c>
      <c r="C3" s="2">
        <f>B3+B4</f>
        <v/>
      </c>
    </row>
    <row r="4" ht="12.8" customHeight="1" s="1">
      <c r="A4" s="2" t="n">
        <v>3</v>
      </c>
      <c r="B4" s="2">
        <f>A4+A5</f>
        <v/>
      </c>
      <c r="C4" s="2">
        <f>B4+B5</f>
        <v/>
      </c>
    </row>
    <row r="5" ht="12.8" customHeight="1" s="1">
      <c r="A5" s="2" t="n">
        <v>4</v>
      </c>
      <c r="B5" s="2">
        <f>A5+A6</f>
        <v/>
      </c>
      <c r="C5" s="2">
        <f>B5+B6</f>
        <v/>
      </c>
    </row>
    <row r="6" ht="12.8" customHeight="1" s="1">
      <c r="A6" s="2" t="n">
        <v>5</v>
      </c>
      <c r="B6" s="2">
        <f>A6+A7</f>
        <v/>
      </c>
      <c r="C6" s="2">
        <f>B6+B7</f>
        <v/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fr-FR</dc:language>
  <dcterms:created xsi:type="dcterms:W3CDTF">2024-11-26T14:55:33Z</dcterms:created>
  <dcterms:modified xsi:type="dcterms:W3CDTF">2024-12-09T16:45:23Z</dcterms:modified>
  <cp:revision>2</cp:revision>
</cp:coreProperties>
</file>