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22300896" sheetId="1" state="visible" r:id="rId1"/>
    <sheet name="22303499" sheetId="2" state="visible" r:id="rId2"/>
    <sheet name="22302237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22300896</v>
      </c>
      <c r="B3" s="3" t="n">
        <v>8814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22300896</v>
      </c>
      <c r="B4" s="3" t="n">
        <v>3862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22300896</v>
      </c>
      <c r="B5" s="3" t="n">
        <v>11797</v>
      </c>
      <c r="C5" s="3" t="inlineStr">
        <is>
          <t>4 _5 - 5 _ 6</t>
        </is>
      </c>
      <c r="D5" s="3" t="n">
        <v>1</v>
      </c>
      <c r="E5" s="3" t="n">
        <v>0</v>
      </c>
    </row>
    <row r="6" ht="14.25" customHeight="1" s="4">
      <c r="A6" s="3" t="n">
        <v>22300896</v>
      </c>
      <c r="B6" s="3" t="n">
        <v>2322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22300896</v>
      </c>
      <c r="B7" s="3" t="n">
        <v>6286</v>
      </c>
      <c r="C7" s="3" t="inlineStr">
        <is>
          <t>3 _7 - 2 _ 6</t>
        </is>
      </c>
      <c r="D7" s="3" t="n">
        <v>1</v>
      </c>
      <c r="E7" s="3" t="n">
        <v>1</v>
      </c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</sheetData>
  <conditionalFormatting sqref="A1:A1048576">
    <cfRule type="cellIs" rank="0" priority="2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5" activeCellId="0" sqref="B15"/>
    </sheetView>
  </sheetViews>
  <sheetFormatPr baseColWidth="8" defaultColWidth="10.55078125" defaultRowHeight="14.2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25" customHeight="1" s="4">
      <c r="A2" s="3" t="n">
        <v>22303499</v>
      </c>
      <c r="B2" s="3" t="n">
        <v>9003</v>
      </c>
      <c r="C2" s="3" t="inlineStr">
        <is>
          <t>5 _3 - 8 _ 9</t>
        </is>
      </c>
      <c r="D2" s="3" t="n">
        <v>1</v>
      </c>
      <c r="E2" s="3" t="n">
        <v>1</v>
      </c>
    </row>
    <row r="3" ht="14.25" customHeight="1" s="4">
      <c r="A3" s="3" t="n">
        <v>22303499</v>
      </c>
      <c r="B3" s="3" t="n">
        <v>11301</v>
      </c>
      <c r="C3" s="3" t="inlineStr">
        <is>
          <t>4 _7 - 3 _ 6</t>
        </is>
      </c>
      <c r="D3" s="3" t="n">
        <v>1</v>
      </c>
      <c r="E3" s="3" t="n">
        <v>1</v>
      </c>
    </row>
    <row r="4" ht="14.25" customHeight="1" s="4">
      <c r="A4" s="3" t="n">
        <v>22303499</v>
      </c>
      <c r="B4" s="3" t="n">
        <v>4477</v>
      </c>
      <c r="C4" s="3" t="inlineStr">
        <is>
          <t>7 _3 - 5 _ 4</t>
        </is>
      </c>
      <c r="D4" s="3" t="n">
        <v>1</v>
      </c>
      <c r="E4" s="3" t="n">
        <v>1</v>
      </c>
    </row>
    <row r="5" ht="14.25" customHeight="1" s="4">
      <c r="A5" s="3" t="n">
        <v>22303499</v>
      </c>
      <c r="B5" s="3" t="n">
        <v>4313</v>
      </c>
      <c r="C5" s="3" t="inlineStr">
        <is>
          <t>4 _5 - 5 _ 6</t>
        </is>
      </c>
      <c r="D5" s="3" t="n">
        <v>2</v>
      </c>
      <c r="E5" s="3" t="n">
        <v>1</v>
      </c>
    </row>
    <row r="6" ht="14.25" customHeight="1" s="4">
      <c r="A6" s="3" t="n">
        <v>22303499</v>
      </c>
      <c r="B6" s="3" t="n">
        <v>10197</v>
      </c>
      <c r="C6" s="3" t="inlineStr">
        <is>
          <t>7 _8 - 5 _ 9</t>
        </is>
      </c>
      <c r="D6" s="3" t="n">
        <v>1</v>
      </c>
      <c r="E6" s="3" t="n">
        <v>1</v>
      </c>
    </row>
    <row r="7" ht="14.25" customHeight="1" s="4">
      <c r="A7" s="3" t="n">
        <v>22303499</v>
      </c>
      <c r="B7" s="3" t="n">
        <v>5398</v>
      </c>
      <c r="C7" s="3" t="inlineStr">
        <is>
          <t>5 _6 - 6 _ 7</t>
        </is>
      </c>
      <c r="D7" s="3" t="n">
        <v>1</v>
      </c>
      <c r="E7" s="3" t="n">
        <v>0</v>
      </c>
    </row>
    <row r="8" ht="14.25" customHeight="1" s="4">
      <c r="A8" s="3" t="n">
        <v>22303499</v>
      </c>
      <c r="B8" s="3" t="n">
        <v>3195</v>
      </c>
      <c r="C8" s="3" t="inlineStr">
        <is>
          <t>4 _9 - 1 _ 2</t>
        </is>
      </c>
      <c r="D8" s="3" t="n">
        <v>2</v>
      </c>
      <c r="E8" s="3" t="n">
        <v>1</v>
      </c>
    </row>
    <row r="9" ht="13.5" customHeight="1" s="4"/>
    <row r="10" ht="13.5" customHeight="1" s="4"/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1" text="" percent="0" bottom="0">
      <formula>22303499</formula>
    </cfRule>
    <cfRule type="cellIs" rank="0" priority="3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E30" activeCellId="0" sqref="E30"/>
    </sheetView>
  </sheetViews>
  <sheetFormatPr baseColWidth="8" defaultColWidth="11.53515625" defaultRowHeight="12.75" zeroHeight="0" outlineLevelRow="0"/>
  <sheetData>
    <row r="1" ht="13.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3.5" customHeight="1" s="4">
      <c r="A2" s="3" t="n">
        <v>22302237</v>
      </c>
      <c r="B2" s="3" t="n">
        <v>4574</v>
      </c>
      <c r="C2" s="3" t="inlineStr">
        <is>
          <t>5 _3 - 8 _ 9</t>
        </is>
      </c>
      <c r="D2" s="3" t="n">
        <v>1</v>
      </c>
      <c r="E2" s="3" t="n">
        <v>1</v>
      </c>
    </row>
    <row r="3" ht="13.5" customHeight="1" s="4">
      <c r="A3" s="3" t="n">
        <v>22302237</v>
      </c>
      <c r="B3" s="3" t="n">
        <v>7308</v>
      </c>
      <c r="C3" s="3" t="inlineStr">
        <is>
          <t>4 _7 - 3 _ 6</t>
        </is>
      </c>
      <c r="D3" s="3" t="n">
        <v>2</v>
      </c>
      <c r="E3" s="3" t="n">
        <v>0</v>
      </c>
    </row>
    <row r="4" ht="13.5" customHeight="1" s="4">
      <c r="A4" s="3" t="n">
        <v>22302237</v>
      </c>
      <c r="B4" s="3" t="n">
        <v>7308</v>
      </c>
      <c r="C4" s="3" t="inlineStr">
        <is>
          <t>4 _7 - 3 _ 6</t>
        </is>
      </c>
      <c r="D4" s="3" t="n">
        <v>2</v>
      </c>
      <c r="E4" s="3" t="n">
        <v>0</v>
      </c>
    </row>
    <row r="5" ht="13.5" customHeight="1" s="4">
      <c r="A5" s="3" t="n">
        <v>22302237</v>
      </c>
      <c r="B5" s="3" t="n">
        <v>7308</v>
      </c>
      <c r="C5" s="3" t="inlineStr">
        <is>
          <t>4 _7 - 3 _ 6</t>
        </is>
      </c>
      <c r="D5" s="3" t="n">
        <v>2</v>
      </c>
      <c r="E5" s="3" t="n">
        <v>0</v>
      </c>
    </row>
    <row r="6" ht="13.5" customHeight="1" s="4">
      <c r="A6" s="3" t="n">
        <v>22302237</v>
      </c>
      <c r="B6" s="3" t="n">
        <v>7308</v>
      </c>
      <c r="C6" s="3" t="inlineStr">
        <is>
          <t>4 _7 - 3 _ 6</t>
        </is>
      </c>
      <c r="D6" s="3" t="n">
        <v>2</v>
      </c>
      <c r="E6" s="3" t="n">
        <v>0</v>
      </c>
    </row>
    <row r="7" ht="13.5" customHeight="1" s="4">
      <c r="A7" s="3" t="n">
        <v>22302237</v>
      </c>
      <c r="B7" s="3" t="n">
        <v>4518</v>
      </c>
      <c r="C7" s="3" t="inlineStr">
        <is>
          <t>7 _3 - 5 _ 4</t>
        </is>
      </c>
      <c r="D7" s="3" t="n">
        <v>1</v>
      </c>
      <c r="E7" s="3" t="n">
        <v>1</v>
      </c>
    </row>
    <row r="8" ht="13.5" customHeight="1" s="4">
      <c r="A8" s="3" t="n">
        <v>22302237</v>
      </c>
      <c r="B8" s="3" t="n">
        <v>5067</v>
      </c>
      <c r="C8" s="3" t="inlineStr">
        <is>
          <t>4 _5 - 5 _ 6</t>
        </is>
      </c>
      <c r="D8" s="3" t="n">
        <v>1</v>
      </c>
      <c r="E8" s="3" t="n">
        <v>0</v>
      </c>
    </row>
  </sheetData>
  <conditionalFormatting sqref="A2:A8">
    <cfRule type="cellIs" rank="0" priority="2" equalAverage="0" operator="equal" aboveAverage="0" dxfId="2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0" text="" percent="0" bottom="0">
      <formula>22300896</formula>
    </cfRule>
  </conditionalFormatting>
  <conditionalFormatting sqref="A1"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2024-10-12T15:24:40Z</dcterms:modified>
  <cp:revision>17</cp:revision>
</cp:coreProperties>
</file>