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 outlineLevelCol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n">
        <v>0</v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n">
        <v>0</v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n">
        <v>0</v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n">
        <v>0</v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n">
        <v>0</v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n">
        <v>0</v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n">
        <v>0</v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n">
        <v>0</v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n">
        <v>0</v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n">
        <v>0</v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n">
        <v>0</v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n">
        <v>0</v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n">
        <v>0</v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5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5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2024-10-11T20:52:54Z</dcterms:modified>
  <cp:revision>58</cp:revision>
</cp:coreProperties>
</file>