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2459373638"/>
          <y val="0.02752644322671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15752443808"/>
          <y val="0.125270804128967"/>
          <w val="0.964821617582965"/>
          <h val="0.85905441570026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55897541"/>
        <axId val="87795147"/>
      </barChart>
      <catAx>
        <axId val="558975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7795147"/>
        <crossesAt val="0"/>
        <auto val="1"/>
        <lblAlgn val="ctr"/>
        <lblOffset val="100"/>
        <noMultiLvlLbl val="0"/>
      </catAx>
      <valAx>
        <axId val="8779514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58975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879578524837"/>
          <y val="0.02752644322671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20622177622"/>
          <y val="0.125270804128967"/>
          <w val="0.964438033115906"/>
          <h val="0.85905441570026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84741888"/>
        <axId val="96678767"/>
      </barChart>
      <catAx>
        <axId val="847418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6678767"/>
        <crossesAt val="0"/>
        <auto val="1"/>
        <lblAlgn val="ctr"/>
        <lblOffset val="100"/>
        <noMultiLvlLbl val="0"/>
      </catAx>
      <valAx>
        <axId val="9667876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47418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48604578238"/>
          <y val="0.02765388046387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047977422389"/>
          <y val="0.145533324837518"/>
          <w val="0.925995609909062"/>
          <h val="0.81852937428316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229560"/>
        <axId val="27523515"/>
      </barChart>
      <catAx>
        <axId val="72295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523515"/>
        <crosses val="autoZero"/>
        <auto val="1"/>
        <lblAlgn val="ctr"/>
        <lblOffset val="100"/>
        <noMultiLvlLbl val="0"/>
      </catAx>
      <valAx>
        <axId val="2752351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2295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11320163061"/>
          <y val="0.0277813177010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047977422389"/>
          <y val="0.145533324837518"/>
          <w val="0.925995609909062"/>
          <h val="0.818529374283166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3364202"/>
        <axId val="89878224"/>
      </barChart>
      <catAx>
        <axId val="7336420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9878224"/>
        <crosses val="autoZero"/>
        <auto val="1"/>
        <lblAlgn val="ctr"/>
        <lblOffset val="100"/>
        <noMultiLvlLbl val="0"/>
      </catAx>
      <valAx>
        <axId val="8987822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336420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99</col>
      <colOff>10080</colOff>
      <row>13</row>
      <rowOff>93960</rowOff>
    </from>
    <to>
      <col>106</col>
      <colOff>35280</colOff>
      <row>30</row>
      <rowOff>127800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9720</colOff>
      <row>13</row>
      <rowOff>93600</rowOff>
    </from>
    <to>
      <col>100</col>
      <colOff>685800</colOff>
      <row>30</row>
      <rowOff>127440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685800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685800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0" showOutlineSymbols="1" defaultGridColor="1" view="normal" topLeftCell="J1" colorId="64" zoomScale="80" zoomScaleNormal="80" zoomScalePageLayoutView="100" workbookViewId="0">
      <selection pane="topLeft" activeCell="M1" activeCellId="0" sqref="M1"/>
    </sheetView>
  </sheetViews>
  <sheetFormatPr baseColWidth="8" defaultColWidth="11.66796875" defaultRowHeight="12.75" zeroHeight="0" outlineLevelRow="0" outlineLevelCol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9.25" customWidth="1" style="18" min="34" max="34"/>
    <col width="15.61" customWidth="1" style="18" min="35" max="35"/>
    <col width="15.61" customWidth="1" style="20" min="36" max="36"/>
    <col width="37.25" customWidth="1" style="18" min="37" max="37"/>
    <col width="37.25" customWidth="1" style="20" min="39" max="39"/>
    <col width="11.5" customWidth="1" style="19" min="40" max="40"/>
    <col width="15.61" customWidth="1" style="20" min="75" max="75"/>
    <col width="11.5" customWidth="1" style="20" min="76" max="76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5.7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5.7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5.7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5.7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5.7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5.7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5.7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5.7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5.7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5.7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048576" ht="12.75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/>
    <row r="14" ht="12.75" customHeight="1" s="21"/>
    <row r="15" ht="12.75" customHeight="1" s="21"/>
    <row r="16" ht="12.75" customHeight="1" s="21"/>
    <row r="17" ht="12.75" customHeight="1" s="21"/>
    <row r="18" ht="12.75" customHeight="1" s="21"/>
    <row r="19" ht="12.75" customHeight="1" s="21"/>
    <row r="20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8" min="6" max="6"/>
    <col width="11.52" customWidth="1" style="18" min="947" max="1024"/>
  </cols>
  <sheetData>
    <row r="1" ht="12.75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75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75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75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75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75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75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75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75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75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75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75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75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75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18" min="1" max="2"/>
    <col width="11.52" customWidth="1" style="18" min="986" max="1012"/>
    <col width="11.53" customWidth="1" style="18" min="16373" max="16384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2024-10-07T20:41:11Z</dcterms:modified>
  <cp:revision>56</cp:revision>
</cp:coreProperties>
</file>