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2024-10-07T20:41:15Z</dcterms:modified>
  <cp:revision>12</cp:revision>
</cp:coreProperties>
</file>