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2:C6 A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2025-02-15T22:46:49Z</dcterms:modified>
  <cp:revision>4</cp:revision>
</cp:coreProperties>
</file>