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8" zeroHeight="0" outlineLevelRow="0" outlineLevelCol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2024-01-25T22:22:43Z</dcterms:modified>
  <cp:revision>25</cp:revision>
</cp:coreProperties>
</file>