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0.66796875" defaultRowHeight="14.4" zeroHeight="0" outlineLevelRow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</row>
    <row r="6" ht="14.4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</row>
    <row r="7" ht="14.4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</row>
    <row r="8" ht="14.4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4.4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</row>
    <row r="10" ht="14.4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</row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2024-01-25T22:22:47Z</dcterms:modified>
  <cp:revision>12</cp:revision>
</cp:coreProperties>
</file>