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Feuille1" sheetId="1" state="visible" r:id="rId1"/>
    <sheet name="Feuille2" sheetId="2" state="visible" r:id="rId2"/>
    <sheet name="Feuille3" sheetId="3" state="visible" r:id="rId3"/>
    <sheet name="Feuille4" sheetId="4" state="visible" r:id="rId4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fr-FR</dc:language>
  <dcterms:created xsi:type="dcterms:W3CDTF">2024-11-26T14:55:33Z</dcterms:created>
  <dcterms:modified xsi:type="dcterms:W3CDTF">2024-12-10T20:55:23Z</dcterms:modified>
  <cp:revision>2</cp:revision>
</cp:coreProperties>
</file>