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14628372064"/>
          <y val="0.028837565394921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94885053891"/>
          <y val="0.125430649483221"/>
          <w val="0.9641766868107911"/>
          <h val="0.857598570881715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16605130"/>
        <axId val="80264305"/>
      </barChart>
      <catAx>
        <axId val="1660513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0264305"/>
        <crossesAt val="0"/>
        <auto val="1"/>
        <lblAlgn val="ctr"/>
        <lblOffset val="100"/>
        <noMultiLvlLbl val="0"/>
      </catAx>
      <valAx>
        <axId val="8026430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60513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128</col>
      <colOff>504000</colOff>
      <row>16</row>
      <rowOff>103320</rowOff>
    </from>
    <to>
      <col>135</col>
      <colOff>592560</colOff>
      <row>34</row>
      <rowOff>9720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L1" activeCellId="0" sqref="L1:V14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1" sqref="L1:V14 C21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2024-12-10T20:55:32Z</dcterms:modified>
  <cp:revision>68</cp:revision>
</cp:coreProperties>
</file>