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  <sheet name="severalAnswers4" sheetId="6" state="visible" r:id="rId6"/>
    <sheet name="multiple_answers" sheetId="7" state="visible" r:id="rId7"/>
    <sheet name="multiple_answers1" sheetId="8" state="visible" r:id="rId8"/>
    <sheet name="multiple_answers2" sheetId="9" state="visible" r:id="rId9"/>
    <sheet name="multiple_answers3" sheetId="10" state="visible" r:id="rId10"/>
    <sheet name="multiple_answers4" sheetId="11" state="visible" r:id="rId11"/>
    <sheet name="multiple_answers5" sheetId="12" state="visible" r:id="rId12"/>
    <sheet name="multiple_answers6" sheetId="13" state="visible" r:id="rId13"/>
    <sheet name="multiple_answers7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inlineStr">
        <is>
          <t>22300896</t>
        </is>
      </c>
    </row>
    <row r="3">
      <c r="B3" t="inlineStr">
        <is>
          <t>4479</t>
        </is>
      </c>
    </row>
    <row r="4">
      <c r="C4" t="inlineStr">
        <is>
          <t>8814</t>
        </is>
      </c>
    </row>
    <row r="5">
      <c r="D5" t="inlineStr">
        <is>
          <t>6286</t>
        </is>
      </c>
    </row>
    <row r="6">
      <c r="E6" t="inlineStr">
        <is>
          <t>15306</t>
        </is>
      </c>
    </row>
    <row r="7">
      <c r="A7" t="inlineStr">
        <is>
          <t>22303499</t>
        </is>
      </c>
    </row>
    <row r="8">
      <c r="B8" t="inlineStr">
        <is>
          <t>9003</t>
        </is>
      </c>
    </row>
    <row r="9">
      <c r="C9" t="inlineStr">
        <is>
          <t>11301</t>
        </is>
      </c>
    </row>
    <row r="10">
      <c r="A10" t="inlineStr">
        <is>
          <t>22302237</t>
        </is>
      </c>
    </row>
    <row r="11">
      <c r="B11" t="inlineStr">
        <is>
          <t>4574</t>
        </is>
      </c>
    </row>
    <row r="12">
      <c r="C12" t="inlineStr">
        <is>
          <t>7308</t>
        </is>
      </c>
    </row>
    <row r="13">
      <c r="D13" t="inlineStr">
        <is>
          <t>4518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2024-12-10T20:55:59Z</dcterms:modified>
  <cp:revision>21</cp:revision>
</cp:coreProperties>
</file>