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  <sheet name="severalAnswers2" sheetId="4" state="visible" r:id="rId4"/>
    <sheet name="severalAnswers3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n">
        <v>22300896</v>
      </c>
      <c r="B2" t="n">
        <v>4479</v>
      </c>
      <c r="C2" t="n">
        <v>8814</v>
      </c>
      <c r="D2" t="n">
        <v>6286</v>
      </c>
      <c r="E2" t="n">
        <v>15306</v>
      </c>
    </row>
    <row r="3">
      <c r="A3" t="n">
        <v>22303499</v>
      </c>
      <c r="B3" t="n">
        <v>9003</v>
      </c>
      <c r="C3" t="n">
        <v>11301</v>
      </c>
    </row>
    <row r="4">
      <c r="A4" t="n">
        <v>22302237</v>
      </c>
      <c r="B4" t="n">
        <v>4574</v>
      </c>
      <c r="C4" t="n">
        <v>7308</v>
      </c>
      <c r="D4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2024-10-30T19:37:34Z</dcterms:modified>
  <cp:revision>21</cp:revision>
</cp:coreProperties>
</file>