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9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  <sheet xmlns:r="http://schemas.openxmlformats.org/officeDocument/2006/relationships" name="Feuille5" sheetId="5" state="visible" r:id="rId5"/>
    <sheet xmlns:r="http://schemas.openxmlformats.org/officeDocument/2006/relationships" name="Feuille5bis" sheetId="6" state="visible" r:id="rId6"/>
    <sheet xmlns:r="http://schemas.openxmlformats.org/officeDocument/2006/relationships" name="color_line" sheetId="7" state="visible" r:id="rId7"/>
    <sheet xmlns:r="http://schemas.openxmlformats.org/officeDocument/2006/relationships" name="cutinparts" sheetId="8" state="visible" r:id="rId8"/>
    <sheet xmlns:r="http://schemas.openxmlformats.org/officeDocument/2006/relationships" name="cutinpartsbis" sheetId="9" state="visible" r:id="rId9"/>
    <sheet xmlns:r="http://schemas.openxmlformats.org/officeDocument/2006/relationships" name="delete_lines" sheetId="10" state="visible" r:id="rId10"/>
    <sheet xmlns:r="http://schemas.openxmlformats.org/officeDocument/2006/relationships"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962331112633"/>
          <y val="0.0273868391023203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15752443808"/>
          <y val="0.125269430708761"/>
          <w val="0.964883880206712"/>
          <h val="0.8591352859135289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81793939"/>
        <axId val="72976670"/>
      </barChart>
      <catAx>
        <axId val="8179393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2976670"/>
        <crossesAt val="0"/>
        <auto val="1"/>
        <lblAlgn val="ctr"/>
        <lblOffset val="100"/>
        <noMultiLvlLbl val="0"/>
      </catAx>
      <valAx>
        <axId val="72976670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1793939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860457823769"/>
          <y val="0.0273868391023203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12637190342"/>
          <y val="0.125269430708761"/>
          <w val="0.964502978990279"/>
          <h val="0.8591352859135289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80877132"/>
        <axId val="52049170"/>
      </barChart>
      <catAx>
        <axId val="808771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2049170"/>
        <crossesAt val="0"/>
        <auto val="1"/>
        <lblAlgn val="ctr"/>
        <lblOffset val="100"/>
        <noMultiLvlLbl val="0"/>
      </catAx>
      <valAx>
        <axId val="52049170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0877132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29474476358"/>
          <y val="0.0275136300240903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015176219742"/>
          <y val="0.145555978191961"/>
          <w val="0.926062962498432"/>
          <h val="0.81868898186889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89348863"/>
        <axId val="82001105"/>
      </barChart>
      <catAx>
        <axId val="8934886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2001105"/>
        <crosses val="autoZero"/>
        <auto val="1"/>
        <lblAlgn val="ctr"/>
        <lblOffset val="100"/>
        <noMultiLvlLbl val="0"/>
      </catAx>
      <valAx>
        <axId val="82001105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9348863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92186128183"/>
          <y val="0.0276404209458603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015176219742"/>
          <y val="0.145555978191961"/>
          <w val="0.926062962498432"/>
          <h val="0.818688981868898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93897720"/>
        <axId val="5572710"/>
      </barChart>
      <catAx>
        <axId val="9389772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572710"/>
        <crosses val="autoZero"/>
        <auto val="1"/>
        <lblAlgn val="ctr"/>
        <lblOffset val="100"/>
        <noMultiLvlLbl val="0"/>
      </catAx>
      <valAx>
        <axId val="5572710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3897720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twoCellAnchor editAs="oneCell">
    <from>
      <col>99</col>
      <colOff>10080</colOff>
      <row>13</row>
      <rowOff>93960</rowOff>
    </from>
    <to>
      <col>106</col>
      <colOff>35640</colOff>
      <row>30</row>
      <rowOff>128160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94</col>
      <colOff>9720</colOff>
      <row>13</row>
      <rowOff>93600</rowOff>
    </from>
    <to>
      <col>100</col>
      <colOff>686160</colOff>
      <row>30</row>
      <rowOff>127800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686160</colOff>
      <row>30</row>
      <rowOff>127080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686160</colOff>
      <row>30</row>
      <rowOff>127080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J14"/>
  <sheetViews>
    <sheetView showFormulas="0" showGridLines="1" showRowColHeaders="1" showZeros="1" rightToLeft="0" tabSelected="0" showOutlineSymbols="1" defaultGridColor="1" view="normal" topLeftCell="J1" colorId="64" zoomScale="80" zoomScaleNormal="80" zoomScalePageLayoutView="100" workbookViewId="0">
      <selection pane="topLeft" activeCell="M1" activeCellId="0" sqref="M1"/>
    </sheetView>
  </sheetViews>
  <sheetFormatPr baseColWidth="8" defaultColWidth="11.66796875" defaultRowHeight="12.8" zeroHeight="0" outlineLevelRow="0" outlineLevelCol="0"/>
  <cols>
    <col width="16.2" customWidth="1" style="18" min="6" max="6"/>
    <col width="14.38" customWidth="1" style="19" min="7" max="7"/>
    <col width="140.36" customWidth="1" style="18" min="10" max="10"/>
    <col width="13.5" customWidth="1" style="18" min="12" max="12"/>
    <col width="139.25" customWidth="1" style="18" min="34" max="34"/>
    <col width="15.61" customWidth="1" style="18" min="35" max="35"/>
    <col width="15.61" customWidth="1" style="20" min="36" max="36"/>
    <col width="37.25" customWidth="1" style="18" min="37" max="37"/>
    <col width="37.25" customWidth="1" style="20" min="39" max="39"/>
    <col width="11.5" customWidth="1" style="19" min="40" max="40"/>
    <col width="15.61" customWidth="1" style="20" min="75" max="75"/>
    <col width="11.5" customWidth="1" style="20" min="76" max="76"/>
  </cols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6.0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inlineStr">
        <is>
          <t xml:space="preserve"> partie 4 : Vrai</t>
        </is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6.0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inlineStr">
        <is>
          <t xml:space="preserve"> partie 4 : Faux</t>
        </is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6.0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inlineStr">
        <is>
          <t xml:space="preserve"> partie 4 : Faux</t>
        </is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6.0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inlineStr">
        <is>
          <t xml:space="preserve"> partie 4 : Faux</t>
        </is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inlineStr">
        <is>
          <t xml:space="preserve"> partie 4 : Vrai</t>
        </is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inlineStr">
        <is>
          <t xml:space="preserve"> partie 4 : Vrai</t>
        </is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6.0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inlineStr">
        <is>
          <t xml:space="preserve"> partie 4 : Vrai</t>
        </is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6.0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inlineStr">
        <is>
          <t xml:space="preserve"> partie 4 : Faux</t>
        </is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6.0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inlineStr">
        <is>
          <t xml:space="preserve"> partie 4 : Vrai</t>
        </is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6.0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inlineStr">
        <is>
          <t xml:space="preserve"> partie 4 : Faux</t>
        </is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6.0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inlineStr">
        <is>
          <t xml:space="preserve"> partie 4 : Faux</t>
        </is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6.0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inlineStr">
        <is>
          <t xml:space="preserve"> partie 4 : Faux</t>
        </is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inlineStr">
        <is>
          <t xml:space="preserve"> partie 4 : Vrai</t>
        </is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048576" ht="12.8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8" zeroHeight="0" outlineLevelRow="0" outlineLevelCol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/>
    <row r="14" ht="12.8" customHeight="1" s="21"/>
    <row r="15" ht="12.8" customHeight="1" s="21"/>
    <row r="16" ht="12.8" customHeight="1" s="21"/>
    <row r="17" ht="12.8" customHeight="1" s="21"/>
    <row r="18" ht="12.8" customHeight="1" s="21"/>
    <row r="19" ht="12.8" customHeight="1" s="21"/>
    <row r="20" ht="12.8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8" zeroHeight="0" outlineLevelRow="0" outlineLevelCol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8" zeroHeight="0" outlineLevelRow="0" outlineLevelCol="0"/>
  <cols>
    <col width="11.08" customWidth="1" style="18" min="6" max="6"/>
    <col width="11.52" customWidth="1" style="18" min="947" max="1024"/>
  </cols>
  <sheetData>
    <row r="1" ht="12.8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8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8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8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8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8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8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8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8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8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8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8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8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8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8" zeroHeight="0" outlineLevelRow="0" outlineLevelCol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8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 outlineLevelCol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8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Prénom</t>
        </is>
      </c>
      <c r="F1" s="18" t="inlineStr">
        <is>
          <t>Note/10,00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76562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976562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8" zeroHeight="0" outlineLevelRow="0" outlineLevelCol="0"/>
  <cols>
    <col width="11.31" customWidth="1" style="18" min="1" max="2"/>
    <col width="11.52" customWidth="1" style="18" min="998" max="1024"/>
  </cols>
  <sheetData>
    <row r="1" ht="12.8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8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8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8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8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6" activeCellId="0" sqref="A6"/>
    </sheetView>
  </sheetViews>
  <sheetFormatPr baseColWidth="8" defaultColWidth="11.9140625" defaultRowHeight="12.8" zeroHeight="0" outlineLevelRow="0" outlineLevelCol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8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8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8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8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8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2024-05-08T16:27:37Z</dcterms:modified>
  <cp:revision>55</cp:revision>
</cp:coreProperties>
</file>