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roops_test (7)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0.7226562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3862</v>
      </c>
      <c r="C6" s="3" t="inlineStr">
        <is>
          <t>7 _3 - 5 _ 4</t>
        </is>
      </c>
      <c r="D6" s="3" t="n">
        <v>1</v>
      </c>
      <c r="E6" s="3" t="n">
        <v>1</v>
      </c>
    </row>
    <row r="7" ht="14.4" customHeight="1" s="4">
      <c r="A7" s="3" t="n">
        <v>22303499</v>
      </c>
      <c r="B7" s="3" t="n">
        <v>4477</v>
      </c>
      <c r="C7" s="3" t="inlineStr">
        <is>
          <t>7 _3 - 5 _ 4</t>
        </is>
      </c>
      <c r="D7" s="3" t="n">
        <v>1</v>
      </c>
      <c r="E7" s="3" t="n">
        <v>1</v>
      </c>
    </row>
    <row r="8" ht="14.4" customHeight="1" s="4">
      <c r="A8" s="3" t="n">
        <v>22303499</v>
      </c>
      <c r="B8" s="3" t="n">
        <v>4313</v>
      </c>
      <c r="C8" s="3" t="inlineStr">
        <is>
          <t>4 _5 - 5 _ 6</t>
        </is>
      </c>
      <c r="D8" s="3" t="n">
        <v>2</v>
      </c>
      <c r="E8" s="3" t="n">
        <v>1</v>
      </c>
    </row>
    <row r="9" ht="14.4" customHeight="1" s="4">
      <c r="A9" s="3" t="n">
        <v>22300896</v>
      </c>
      <c r="B9" s="3" t="n">
        <v>11797</v>
      </c>
      <c r="C9" s="3" t="inlineStr">
        <is>
          <t>4 _5 - 5 _ 6</t>
        </is>
      </c>
      <c r="D9" s="3" t="n">
        <v>1</v>
      </c>
      <c r="E9" s="3" t="n">
        <v>0</v>
      </c>
    </row>
    <row r="10" ht="14.4" customHeight="1" s="4">
      <c r="A10" s="3" t="n">
        <v>22300896</v>
      </c>
      <c r="B10" s="3" t="n">
        <v>2322</v>
      </c>
      <c r="C10" s="3" t="inlineStr">
        <is>
          <t>7 _8 - 5 _ 9</t>
        </is>
      </c>
      <c r="D10" s="3" t="n">
        <v>1</v>
      </c>
      <c r="E10" s="3" t="n">
        <v>1</v>
      </c>
    </row>
    <row r="11" ht="14.4" customHeight="1" s="4">
      <c r="A11" s="3" t="n">
        <v>22303499</v>
      </c>
      <c r="B11" s="3" t="n">
        <v>10197</v>
      </c>
      <c r="C11" s="3" t="inlineStr">
        <is>
          <t>7 _8 - 5 _ 9</t>
        </is>
      </c>
      <c r="D11" s="3" t="n">
        <v>1</v>
      </c>
      <c r="E11" s="3" t="n">
        <v>1</v>
      </c>
    </row>
    <row r="12" ht="14.4" customHeight="1" s="4">
      <c r="A12" s="3" t="n">
        <v>22300896</v>
      </c>
      <c r="B12" s="3" t="n">
        <v>6286</v>
      </c>
      <c r="C12" s="3" t="inlineStr">
        <is>
          <t>3 _7 - 2 _ 6</t>
        </is>
      </c>
      <c r="D12" s="3" t="n">
        <v>1</v>
      </c>
      <c r="E12" s="3" t="n">
        <v>1</v>
      </c>
    </row>
    <row r="13" ht="14.4" customHeight="1" s="4">
      <c r="A13" s="3" t="n">
        <v>22302237</v>
      </c>
      <c r="B13" s="3" t="n">
        <v>4574</v>
      </c>
      <c r="C13" s="3" t="inlineStr">
        <is>
          <t>5 _3 - 8 _ 9</t>
        </is>
      </c>
      <c r="D13" s="3" t="n">
        <v>1</v>
      </c>
      <c r="E13" s="3" t="n">
        <v>1</v>
      </c>
    </row>
    <row r="14" ht="14.4" customHeight="1" s="4">
      <c r="A14" s="3" t="n">
        <v>22303499</v>
      </c>
      <c r="B14" s="3" t="n">
        <v>16577</v>
      </c>
      <c r="C14" s="3" t="inlineStr">
        <is>
          <t>3 _7 - 2 _ 6</t>
        </is>
      </c>
      <c r="D14" s="3" t="n">
        <v>1</v>
      </c>
      <c r="E14" s="3" t="n">
        <v>1</v>
      </c>
    </row>
    <row r="15" ht="14.4" customHeight="1" s="4">
      <c r="A15" s="3" t="n">
        <v>22300896</v>
      </c>
      <c r="B15" s="3" t="n">
        <v>15306</v>
      </c>
      <c r="C15" s="3" t="inlineStr">
        <is>
          <t>7 _6 - 5 _ 4</t>
        </is>
      </c>
      <c r="D15" s="3" t="n">
        <v>2</v>
      </c>
      <c r="E15" s="3" t="n">
        <v>1</v>
      </c>
    </row>
    <row r="16" ht="14.4" customHeight="1" s="4">
      <c r="A16" s="3" t="n">
        <v>22302237</v>
      </c>
      <c r="B16" s="3" t="n">
        <v>7308</v>
      </c>
      <c r="C16" s="3" t="inlineStr">
        <is>
          <t>4 _7 - 3 _ 6</t>
        </is>
      </c>
      <c r="D16" s="3" t="n">
        <v>2</v>
      </c>
      <c r="E16" s="3" t="n">
        <v>0</v>
      </c>
    </row>
    <row r="17" ht="14.4" customHeight="1" s="4">
      <c r="A17" s="3" t="n">
        <v>22303499</v>
      </c>
      <c r="B17" s="3" t="n">
        <v>4209</v>
      </c>
      <c r="C17" s="3" t="inlineStr">
        <is>
          <t>7 _6 - 5 _ 4</t>
        </is>
      </c>
      <c r="D17" s="3" t="n">
        <v>2</v>
      </c>
      <c r="E17" s="3" t="n">
        <v>1</v>
      </c>
    </row>
    <row r="18" ht="14.4" customHeight="1" s="4">
      <c r="A18" s="3" t="n">
        <v>22302237</v>
      </c>
      <c r="B18" s="3" t="n">
        <v>4518</v>
      </c>
      <c r="C18" s="3" t="inlineStr">
        <is>
          <t>7 _3 - 5 _ 4</t>
        </is>
      </c>
      <c r="D18" s="3" t="n">
        <v>1</v>
      </c>
      <c r="E18" s="3" t="n">
        <v>1</v>
      </c>
    </row>
    <row r="19" ht="14.4" customHeight="1" s="4">
      <c r="A19" s="3" t="n">
        <v>22303499</v>
      </c>
      <c r="B19" s="3" t="n">
        <v>5398</v>
      </c>
      <c r="C19" s="3" t="inlineStr">
        <is>
          <t>5 _6 - 6 _ 7</t>
        </is>
      </c>
      <c r="D19" s="3" t="n">
        <v>1</v>
      </c>
      <c r="E19" s="3" t="n">
        <v>0</v>
      </c>
    </row>
    <row r="20" ht="14.4" customHeight="1" s="4">
      <c r="A20" s="3" t="n">
        <v>22302237</v>
      </c>
      <c r="B20" s="3" t="n">
        <v>5067</v>
      </c>
      <c r="C20" s="3" t="inlineStr">
        <is>
          <t>4 _5 - 5 _ 6</t>
        </is>
      </c>
      <c r="D20" s="3" t="n">
        <v>1</v>
      </c>
      <c r="E20" s="3" t="n">
        <v>0</v>
      </c>
    </row>
    <row r="21" ht="14.4" customHeight="1" s="4">
      <c r="A21" s="3" t="n">
        <v>22303499</v>
      </c>
      <c r="B21" s="3" t="n">
        <v>3195</v>
      </c>
      <c r="C21" s="3" t="inlineStr">
        <is>
          <t>4 _9 - 1 _ 2</t>
        </is>
      </c>
      <c r="D21" s="3" t="n">
        <v>2</v>
      </c>
      <c r="E21" s="3" t="n">
        <v>1</v>
      </c>
    </row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2024-05-08T16:27:26Z</dcterms:modified>
  <cp:revision>16</cp:revision>
</cp:coreProperties>
</file>