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75" zeroHeight="0" outlineLevelRow="0" outlineLevelCol="0"/>
  <cols>
    <col width="11.52" customWidth="1" style="3" min="661" max="1023"/>
    <col width="11.53" customWidth="1" style="3" min="16384" max="16384"/>
  </cols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5.75" customHeight="1" s="4">
      <c r="A10" s="3" t="inlineStr">
        <is>
          <t>aggahga</t>
        </is>
      </c>
      <c r="B10" s="3" t="n"/>
      <c r="C10" s="3">
        <f>F10</f>
        <v/>
      </c>
      <c r="F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1" activeCellId="0" sqref="B1"/>
    </sheetView>
  </sheetViews>
  <sheetFormatPr baseColWidth="8" defaultColWidth="11.2734375" defaultRowHeight="12.75" zeroHeight="0" outlineLevelRow="0"/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5.75" customHeight="1" s="4">
      <c r="A10" s="3" t="inlineStr">
        <is>
          <t>aggahga</t>
        </is>
      </c>
      <c r="B10" s="3" t="n"/>
      <c r="C10" s="3" t="n"/>
      <c r="D10" s="3">
        <f>G10</f>
        <v/>
      </c>
      <c r="G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2024-10-30T20:20:44Z</dcterms:modified>
  <cp:revision>32</cp:revision>
</cp:coreProperties>
</file>