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M10" activeCellId="0" sqref="M10"/>
    </sheetView>
  </sheetViews>
  <sheetFormatPr baseColWidth="8" defaultColWidth="10.722656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25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25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25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25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25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25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25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25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25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25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25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25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25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25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25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842" ht="13.5" customHeight="1" s="4"/>
    <row r="843" ht="13.5" customHeight="1" s="4"/>
    <row r="844" ht="13.5" customHeight="1" s="4"/>
    <row r="845" ht="13.5" customHeight="1" s="4"/>
    <row r="846" ht="13.5" customHeight="1" s="4"/>
    <row r="847" ht="13.5" customHeight="1" s="4"/>
    <row r="848" ht="13.5" customHeight="1" s="4"/>
    <row r="849" ht="13.5" customHeight="1" s="4"/>
    <row r="850" ht="13.5" customHeight="1" s="4"/>
    <row r="851" ht="13.5" customHeight="1" s="4"/>
    <row r="852" ht="13.5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2024-07-24T17:34:06Z</dcterms:modified>
  <cp:revision>26</cp:revision>
</cp:coreProperties>
</file>