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1" activeCellId="0" sqref="A11"/>
    </sheetView>
  </sheetViews>
  <sheetFormatPr baseColWidth="8" defaultColWidth="10.66796875" defaultRowHeight="14.4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4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</row>
    <row r="7" ht="14.4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</row>
    <row r="8" ht="14.4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</row>
    <row r="9" ht="14.4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</row>
    <row r="10" ht="14.4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</row>
    <row r="11" ht="13.8" customHeight="1" s="4"/>
    <row r="12" ht="13.8" customHeight="1" s="4"/>
    <row r="13" ht="13.8" customHeight="1" s="4"/>
    <row r="14" ht="13.8" customHeight="1" s="4"/>
    <row r="15" ht="13.8" customHeight="1" s="4"/>
    <row r="16" ht="13.8" customHeight="1" s="4"/>
    <row r="17" ht="13.8" customHeight="1" s="4"/>
    <row r="18" ht="13.8" customHeight="1" s="4"/>
    <row r="19" ht="13.8" customHeight="1" s="4"/>
    <row r="20" ht="13.8" customHeight="1" s="4"/>
    <row r="21" ht="13.8" customHeight="1" s="4"/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1048566" ht="12.8" customHeight="1" s="4"/>
    <row r="1048567" ht="12.8" customHeight="1" s="4"/>
    <row r="1048568" ht="12.8" customHeight="1" s="4"/>
    <row r="1048569" ht="12.8" customHeight="1" s="4"/>
    <row r="1048570" ht="12.8" customHeight="1" s="4"/>
    <row r="1048571" ht="12.8" customHeight="1" s="4"/>
    <row r="1048572" ht="12.8" customHeight="1" s="4"/>
    <row r="1048573" ht="12.8" customHeight="1" s="4"/>
    <row r="1048574" ht="12.8" customHeight="1" s="4"/>
    <row r="1048575" ht="12.8" customHeight="1" s="4"/>
    <row r="1048576" ht="12.8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2024-07-24T17:34:30Z</dcterms:modified>
  <cp:revision>12</cp:revision>
</cp:coreProperties>
</file>