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5862111956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66188754519"/>
          <y val="0.125574859478794"/>
          <w val="0.963595561650667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25103631"/>
        <axId val="97802298"/>
      </barChart>
      <catAx>
        <axId val="251036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802298"/>
        <crossesAt val="0"/>
        <auto val="1"/>
        <lblAlgn val="ctr"/>
        <lblOffset val="100"/>
        <noMultiLvlLbl val="0"/>
      </catAx>
      <valAx>
        <axId val="978022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51036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3328100471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72527472527"/>
          <y val="0.125574859478794"/>
          <w val="0.96320251177394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76034018"/>
        <axId val="12270066"/>
      </barChart>
      <catAx>
        <axId val="760340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270066"/>
        <crossesAt val="0"/>
        <auto val="1"/>
        <lblAlgn val="ctr"/>
        <lblOffset val="100"/>
        <noMultiLvlLbl val="0"/>
      </catAx>
      <valAx>
        <axId val="122700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0340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2532964963"/>
          <y val="0.03014818599897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7487803"/>
        <axId val="16667942"/>
      </barChart>
      <catAx>
        <axId val="47487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67942"/>
        <crosses val="autoZero"/>
        <auto val="1"/>
        <lblAlgn val="ctr"/>
        <lblOffset val="100"/>
        <noMultiLvlLbl val="0"/>
      </catAx>
      <valAx>
        <axId val="166679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487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75323370589"/>
          <y val="0.0302759325498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7618"/>
        <axId val="1132976"/>
      </barChart>
      <catAx>
        <axId val="7276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976"/>
        <crosses val="autoZero"/>
        <auto val="1"/>
        <lblAlgn val="ctr"/>
        <lblOffset val="100"/>
        <noMultiLvlLbl val="0"/>
      </catAx>
      <valAx>
        <axId val="11329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76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207360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678960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H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80" max="1006"/>
    <col width="11.53" customWidth="1" style="38" min="16367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2024-12-10T22:01:17Z</dcterms:modified>
  <cp:revision>75</cp:revision>
</cp:coreProperties>
</file>