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14628372064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94885053891"/>
          <y val="0.125430649483221"/>
          <w val="0.9641766868107911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605130"/>
        <axId val="80264305"/>
      </barChart>
      <catAx>
        <axId val="166051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0264305"/>
        <crossesAt val="0"/>
        <auto val="1"/>
        <lblAlgn val="ctr"/>
        <lblOffset val="100"/>
        <noMultiLvlLbl val="0"/>
      </catAx>
      <valAx>
        <axId val="802643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051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592560</colOff>
      <row>34</row>
      <rowOff>9720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1" sqref="L1:V14 C21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2024-12-10T22:01:17Z</dcterms:modified>
  <cp:revision>68</cp:revision>
</cp:coreProperties>
</file>