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1" sqref="C5:D7 A11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0" activeCellId="1" sqref="C5:D7 C10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C5:D7 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1" sqref="C5:D7 D13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1" sqref="C5:D7 C1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0" activeCellId="1" sqref="C5:D7 D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1" sqref="C5:D7 C1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:D7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2">
    <mergeCell ref="C12:D15"/>
    <mergeCell ref="E12:G15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5" activeCellId="0" sqref="C5:D7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</row>
    <row r="13" ht="12.75" customHeight="1" s="4"/>
    <row r="14" ht="12.75" customHeight="1" s="4"/>
    <row r="15" ht="12.75" customHeight="1" s="4"/>
  </sheetData>
  <mergeCells count="2">
    <mergeCell ref="C12:D15"/>
    <mergeCell ref="E12:G15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2025-01-26T18:35:23Z</dcterms:modified>
  <cp:revision>25</cp:revision>
</cp:coreProperties>
</file>