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roops_test (7)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0.7226562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4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4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4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4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4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4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4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4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4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4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4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4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4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4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4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842" ht="13.8" customHeight="1" s="4"/>
    <row r="843" ht="13.8" customHeight="1" s="4"/>
    <row r="844" ht="13.8" customHeight="1" s="4"/>
    <row r="845" ht="13.8" customHeight="1" s="4"/>
    <row r="846" ht="13.8" customHeight="1" s="4"/>
    <row r="847" ht="13.8" customHeight="1" s="4"/>
    <row r="848" ht="13.8" customHeight="1" s="4"/>
    <row r="849" ht="13.8" customHeight="1" s="4"/>
    <row r="850" ht="13.8" customHeight="1" s="4"/>
    <row r="851" ht="13.8" customHeight="1" s="4"/>
    <row r="852" ht="13.8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2023-10-02T11:38:52Z</dcterms:modified>
  <cp:revision>16</cp:revision>
</cp:coreProperties>
</file>