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roops_test (7)" sheetId="1" state="visible" r:id="rId1"/>
    <sheet name="22300896" sheetId="2" state="visible" r:id="rId2"/>
    <sheet name="22303499" sheetId="3" state="visible" r:id="rId3"/>
    <sheet name="22302237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0.6796875" defaultRowHeight="14.4" zeroHeight="0" outlineLevelRow="0" outlineLevelCol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OK</t>
        </is>
      </c>
    </row>
    <row r="2" ht="14.4" customHeight="1" s="4">
      <c r="A2" s="3" t="n">
        <v>22300896</v>
      </c>
      <c r="B2" s="3" t="n">
        <v>1</v>
      </c>
    </row>
    <row r="3" ht="14.4" customHeight="1" s="4">
      <c r="A3" s="3" t="n">
        <v>22303499</v>
      </c>
      <c r="B3" s="3" t="n">
        <v>1</v>
      </c>
    </row>
    <row r="4" ht="14.4" customHeight="1" s="4">
      <c r="A4" s="3" t="n">
        <v>22300896</v>
      </c>
      <c r="B4" s="3" t="n">
        <v>1</v>
      </c>
    </row>
    <row r="5" ht="14.4" customHeight="1" s="4">
      <c r="A5" s="3" t="n">
        <v>22303499</v>
      </c>
      <c r="B5" s="3" t="n">
        <v>1</v>
      </c>
    </row>
    <row r="6" ht="14.4" customHeight="1" s="4">
      <c r="A6" s="3" t="n">
        <v>22300896</v>
      </c>
      <c r="B6" s="3" t="n">
        <v>1</v>
      </c>
    </row>
    <row r="7" ht="14.4" customHeight="1" s="4">
      <c r="A7" s="3" t="n">
        <v>22303499</v>
      </c>
      <c r="B7" s="3" t="n">
        <v>1</v>
      </c>
    </row>
    <row r="8" ht="14.4" customHeight="1" s="4">
      <c r="A8" s="3" t="n">
        <v>22303499</v>
      </c>
      <c r="B8" s="3" t="n">
        <v>1</v>
      </c>
    </row>
    <row r="9" ht="14.4" customHeight="1" s="4">
      <c r="A9" s="3" t="n">
        <v>22300896</v>
      </c>
      <c r="B9" s="3" t="n">
        <v>0</v>
      </c>
    </row>
    <row r="10" ht="14.4" customHeight="1" s="4">
      <c r="A10" s="3" t="n">
        <v>22300896</v>
      </c>
      <c r="B10" s="3" t="n">
        <v>1</v>
      </c>
    </row>
    <row r="11" ht="14.4" customHeight="1" s="4">
      <c r="A11" s="3" t="n">
        <v>22303499</v>
      </c>
      <c r="B11" s="3" t="n">
        <v>1</v>
      </c>
    </row>
    <row r="12" ht="14.4" customHeight="1" s="4">
      <c r="A12" s="3" t="n">
        <v>22300896</v>
      </c>
      <c r="B12" s="3" t="n">
        <v>1</v>
      </c>
    </row>
    <row r="13" ht="14.4" customHeight="1" s="4">
      <c r="A13" s="3" t="n">
        <v>22302237</v>
      </c>
      <c r="B13" s="3" t="n">
        <v>1</v>
      </c>
    </row>
    <row r="14" ht="14.4" customHeight="1" s="4">
      <c r="A14" s="3" t="n">
        <v>22303499</v>
      </c>
      <c r="B14" s="3" t="n">
        <v>1</v>
      </c>
    </row>
    <row r="15" ht="14.4" customHeight="1" s="4">
      <c r="A15" s="3" t="n">
        <v>22300896</v>
      </c>
      <c r="B15" s="3" t="n">
        <v>1</v>
      </c>
    </row>
    <row r="16" ht="14.4" customHeight="1" s="4">
      <c r="A16" s="3" t="n">
        <v>22302237</v>
      </c>
      <c r="B16" s="3" t="n">
        <v>0</v>
      </c>
    </row>
    <row r="17" ht="14.4" customHeight="1" s="4">
      <c r="A17" s="3" t="n">
        <v>22303499</v>
      </c>
      <c r="B17" s="3" t="n">
        <v>1</v>
      </c>
    </row>
    <row r="18" ht="14.4" customHeight="1" s="4">
      <c r="A18" s="3" t="n">
        <v>22302237</v>
      </c>
      <c r="B18" s="3" t="n">
        <v>1</v>
      </c>
    </row>
    <row r="19" ht="14.4" customHeight="1" s="4">
      <c r="A19" s="3" t="n">
        <v>22303499</v>
      </c>
      <c r="B19" s="3" t="n">
        <v>0</v>
      </c>
    </row>
    <row r="20" ht="14.4" customHeight="1" s="4">
      <c r="A20" s="3" t="n">
        <v>22302237</v>
      </c>
      <c r="B20" s="3" t="n">
        <v>0</v>
      </c>
    </row>
    <row r="21" ht="14.4" customHeight="1" s="4">
      <c r="A21" s="3" t="n">
        <v>22303499</v>
      </c>
      <c r="B21" s="3" t="n">
        <v>1</v>
      </c>
    </row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22300896</v>
      </c>
      <c r="B2" t="n">
        <v>4479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22300896</v>
      </c>
      <c r="B3" t="n">
        <v>8814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22300896</v>
      </c>
      <c r="B4" t="n">
        <v>3862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22300896</v>
      </c>
      <c r="B5" t="n">
        <v>11797</v>
      </c>
      <c r="C5" t="inlineStr">
        <is>
          <t>4 _5 - 5 _ 6</t>
        </is>
      </c>
      <c r="D5" t="n">
        <v>1</v>
      </c>
      <c r="E5" t="n">
        <v>0</v>
      </c>
    </row>
    <row r="6">
      <c r="A6" t="n">
        <v>22300896</v>
      </c>
      <c r="B6" t="n">
        <v>2322</v>
      </c>
      <c r="C6" t="inlineStr">
        <is>
          <t>7 _8 - 5 _ 9</t>
        </is>
      </c>
      <c r="D6" t="n">
        <v>1</v>
      </c>
      <c r="E6" t="n">
        <v>1</v>
      </c>
    </row>
    <row r="7">
      <c r="A7" t="n">
        <v>22300896</v>
      </c>
      <c r="B7" t="n">
        <v>6286</v>
      </c>
      <c r="C7" t="inlineStr">
        <is>
          <t>3 _7 - 2 _ 6</t>
        </is>
      </c>
      <c r="D7" t="n">
        <v>1</v>
      </c>
      <c r="E7" t="n">
        <v>1</v>
      </c>
    </row>
    <row r="8">
      <c r="A8" t="n">
        <v>22300896</v>
      </c>
      <c r="B8" t="n">
        <v>15306</v>
      </c>
      <c r="C8" t="inlineStr">
        <is>
          <t>7 _6 - 5 _ 4</t>
        </is>
      </c>
      <c r="D8" t="n">
        <v>2</v>
      </c>
      <c r="E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22303499</v>
      </c>
      <c r="B2" t="n">
        <v>9003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22303499</v>
      </c>
      <c r="B3" t="n">
        <v>11301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22303499</v>
      </c>
      <c r="B4" t="n">
        <v>4477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22303499</v>
      </c>
      <c r="B5" t="n">
        <v>4313</v>
      </c>
      <c r="C5" t="inlineStr">
        <is>
          <t>4 _5 - 5 _ 6</t>
        </is>
      </c>
      <c r="D5" t="n">
        <v>2</v>
      </c>
      <c r="E5" t="n">
        <v>1</v>
      </c>
    </row>
    <row r="6">
      <c r="A6" t="n">
        <v>22303499</v>
      </c>
      <c r="B6" t="n">
        <v>10197</v>
      </c>
      <c r="C6" t="inlineStr">
        <is>
          <t>7 _8 - 5 _ 9</t>
        </is>
      </c>
      <c r="D6" t="n">
        <v>1</v>
      </c>
      <c r="E6" t="n">
        <v>1</v>
      </c>
    </row>
    <row r="7">
      <c r="A7" t="n">
        <v>22303499</v>
      </c>
      <c r="B7" t="n">
        <v>16577</v>
      </c>
      <c r="C7" t="inlineStr">
        <is>
          <t>3 _7 - 2 _ 6</t>
        </is>
      </c>
      <c r="D7" t="n">
        <v>1</v>
      </c>
      <c r="E7" t="n">
        <v>1</v>
      </c>
    </row>
    <row r="8">
      <c r="A8" t="n">
        <v>22303499</v>
      </c>
      <c r="B8" t="n">
        <v>4209</v>
      </c>
      <c r="C8" t="inlineStr">
        <is>
          <t>7 _6 - 5 _ 4</t>
        </is>
      </c>
      <c r="D8" t="n">
        <v>2</v>
      </c>
      <c r="E8" t="n">
        <v>1</v>
      </c>
    </row>
    <row r="9">
      <c r="A9" t="n">
        <v>22303499</v>
      </c>
      <c r="B9" t="n">
        <v>5398</v>
      </c>
      <c r="C9" t="inlineStr">
        <is>
          <t>5 _6 - 6 _ 7</t>
        </is>
      </c>
      <c r="D9" t="n">
        <v>1</v>
      </c>
      <c r="E9" t="n">
        <v>0</v>
      </c>
    </row>
    <row r="10">
      <c r="A10" t="n">
        <v>22303499</v>
      </c>
      <c r="B10" t="n">
        <v>3195</v>
      </c>
      <c r="C10" t="inlineStr">
        <is>
          <t>4 _9 - 1 _ 2</t>
        </is>
      </c>
      <c r="D10" t="n">
        <v>2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22302237</v>
      </c>
      <c r="B2" t="n">
        <v>4574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22302237</v>
      </c>
      <c r="B3" t="n">
        <v>7308</v>
      </c>
      <c r="C3" t="inlineStr">
        <is>
          <t>4 _7 - 3 _ 6</t>
        </is>
      </c>
      <c r="D3" t="n">
        <v>2</v>
      </c>
      <c r="E3" t="n">
        <v>0</v>
      </c>
    </row>
    <row r="4">
      <c r="A4" t="n">
        <v>22302237</v>
      </c>
      <c r="B4" t="n">
        <v>4518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22302237</v>
      </c>
      <c r="B5" t="n">
        <v>5067</v>
      </c>
      <c r="C5" t="inlineStr">
        <is>
          <t>4 _5 - 5 _ 6</t>
        </is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2023-09-30T16:50:20Z</dcterms:modified>
  <cp:revision>13</cp:revision>
</cp:coreProperties>
</file>