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<sst xmlns="http://schemas.openxmlformats.org/spreadsheetml/2006/main" count="15" uniqueCount="11">
  <si>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</si>
  <si>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</si>
  <si>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</si>
  <si>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</si>
  <si>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</si>
  <si>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</si>
  <si>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</si>
  <si>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</si>
  <si>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</si>
  <si>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</si>
  <si>
    <t xml:space="preserve">Identifiers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</si>
</sst>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64062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</row>
    <row r="2" customFormat="false" ht="13.8" hidden="false" customHeight="false" outlineLevel="0" collapsed="false">
      <c r="A2" s="1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 customFormat="false" ht="13.8" hidden="false" customHeight="false" outlineLevel="0" collapsed="false">
      <c r="A3" s="1" t="n">
        <v>22303499</v>
      </c>
      <c r="B3" s="2" t="n">
        <v>9003</v>
      </c>
      <c r="C3" s="2" t="n">
        <v>11301</v>
      </c>
    </row>
    <row r="4" customFormat="false" ht="13.8" hidden="false" customHeight="false" outlineLevel="0" collapsed="false">
      <c r="A4" s="1" t="n">
        <v>22302237</v>
      </c>
      <c r="B4" s="2" t="n">
        <v>4574</v>
      </c>
      <c r="C4" s="2" t="n">
        <v>7308</v>
      </c>
      <c r="D4" s="2" t="n">
        <v>4518</v>
      </c>
    </row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2:A4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2023-11-25T17:47:56Z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