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est" sheetId="1" state="visible" r:id="rId1"/>
    <sheet name="severalAnswers" sheetId="2" state="visible" r:id="rId2"/>
    <sheet name="severalAnswers1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0.6679687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6286</v>
      </c>
      <c r="C6" s="3" t="inlineStr">
        <is>
          <t>3 _7 - 2 _ 6</t>
        </is>
      </c>
      <c r="D6" s="3" t="n">
        <v>1</v>
      </c>
      <c r="E6" s="3" t="n">
        <v>1</v>
      </c>
    </row>
    <row r="7" ht="14.4" customHeight="1" s="4">
      <c r="A7" s="3" t="n">
        <v>22302237</v>
      </c>
      <c r="B7" s="3" t="n">
        <v>4574</v>
      </c>
      <c r="C7" s="3" t="inlineStr">
        <is>
          <t>5 _3 - 8 _ 9</t>
        </is>
      </c>
      <c r="D7" s="3" t="n">
        <v>1</v>
      </c>
      <c r="E7" s="3" t="n">
        <v>1</v>
      </c>
    </row>
    <row r="8" ht="14.4" customHeight="1" s="4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4.4" customHeight="1" s="4">
      <c r="A9" s="3" t="n">
        <v>22302237</v>
      </c>
      <c r="B9" s="3" t="n">
        <v>7308</v>
      </c>
      <c r="C9" s="3" t="inlineStr">
        <is>
          <t>4 _7 - 3 _ 6</t>
        </is>
      </c>
      <c r="D9" s="3" t="n">
        <v>2</v>
      </c>
      <c r="E9" s="3" t="n">
        <v>0</v>
      </c>
    </row>
    <row r="10" ht="14.4" customHeight="1" s="4">
      <c r="A10" s="3" t="n">
        <v>22302237</v>
      </c>
      <c r="B10" s="3" t="n">
        <v>4518</v>
      </c>
      <c r="C10" s="3" t="inlineStr">
        <is>
          <t>7 _3 - 5 _ 4</t>
        </is>
      </c>
      <c r="D10" s="3" t="n">
        <v>1</v>
      </c>
      <c r="E10" s="3" t="n">
        <v>1</v>
      </c>
    </row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conditionalFormatting sqref="A1:A1048576">
    <cfRule type="cellIs" rank="0" priority="2" equalAverage="0" operator="equal" aboveAverage="0" dxfId="0" text="" percent="0" bottom="0">
      <formula>22302237</formula>
    </cfRule>
    <cfRule type="cellIs" rank="0" priority="3" equalAverage="0" operator="equal" aboveAverage="0" dxfId="1" text="" percent="0" bottom="0">
      <formula>22303499</formula>
    </cfRule>
    <cfRule type="cellIs" rank="0" priority="4" equalAverage="0" operator="equal" aboveAverage="0" dxfId="2" text="" percent="0" bottom="0">
      <formula>22300896</formula>
    </cfRule>
  </conditionalFormatting>
  <conditionalFormatting sqref="A2">
    <cfRule type="cellIs" rank="0" priority="5" equalAverage="0" operator="equal" aboveAverage="0" dxfId="2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Identifiers</t>
        </is>
      </c>
    </row>
    <row r="2">
      <c r="A2" s="3" t="n">
        <v>22300896</v>
      </c>
      <c r="B2" s="3" t="n">
        <v>4479</v>
      </c>
      <c r="C2" s="3" t="n">
        <v>8814</v>
      </c>
      <c r="D2" s="3" t="n">
        <v>6286</v>
      </c>
      <c r="E2" s="3" t="n">
        <v>15306</v>
      </c>
    </row>
    <row r="3">
      <c r="A3" s="3" t="n">
        <v>22303499</v>
      </c>
      <c r="B3" s="3" t="n">
        <v>9003</v>
      </c>
      <c r="C3" s="3" t="n">
        <v>11301</v>
      </c>
    </row>
    <row r="4">
      <c r="A4" s="3" t="n">
        <v>22302237</v>
      </c>
      <c r="B4" s="3" t="n">
        <v>4574</v>
      </c>
      <c r="C4" s="3" t="n">
        <v>7308</v>
      </c>
      <c r="D4" s="3" t="n">
        <v>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Identifiers</t>
        </is>
      </c>
    </row>
    <row r="2">
      <c r="A2" s="3" t="n">
        <v>22300896</v>
      </c>
      <c r="B2" s="3" t="n">
        <v>4479</v>
      </c>
      <c r="C2" s="3" t="n">
        <v>8814</v>
      </c>
      <c r="D2" s="3" t="n">
        <v>6286</v>
      </c>
      <c r="E2" s="3" t="n">
        <v>15306</v>
      </c>
    </row>
    <row r="3">
      <c r="A3" s="3" t="n">
        <v>22303499</v>
      </c>
      <c r="B3" s="3" t="n">
        <v>9003</v>
      </c>
      <c r="C3" s="3" t="n">
        <v>11301</v>
      </c>
    </row>
    <row r="4">
      <c r="A4" s="3" t="n">
        <v>22302237</v>
      </c>
      <c r="B4" s="3" t="n">
        <v>4574</v>
      </c>
      <c r="C4" s="3" t="n">
        <v>7308</v>
      </c>
      <c r="D4" s="3" t="n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2024-10-21T03:15:59Z</dcterms:modified>
  <cp:revision>12</cp:revision>
</cp:coreProperties>
</file>