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ref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" activeCellId="0" sqref="D1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  <row r="7" ht="12.75" customHeight="1" s="2"/>
    <row r="8" ht="12.75" customHeight="1" s="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C14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>
        <f>A2+A3</f>
        <v/>
      </c>
      <c r="C2">
        <f>B2+B3</f>
        <v/>
      </c>
    </row>
    <row r="3" ht="12.75" customHeight="1" s="2">
      <c r="A3" s="3" t="n">
        <v>2</v>
      </c>
      <c r="B3">
        <f>A3+A4</f>
        <v/>
      </c>
      <c r="C3">
        <f>B3+B4</f>
        <v/>
      </c>
    </row>
    <row r="4" ht="12.75" customHeight="1" s="2">
      <c r="A4" s="3" t="n">
        <v>3</v>
      </c>
      <c r="B4">
        <f>A4+A5</f>
        <v/>
      </c>
      <c r="C4">
        <f>B4+B5</f>
        <v/>
      </c>
    </row>
    <row r="5" ht="12.75" customHeight="1" s="2">
      <c r="A5" s="3" t="n">
        <v>4</v>
      </c>
      <c r="B5">
        <f>A5+A6</f>
        <v/>
      </c>
      <c r="C5">
        <f>B5+B6</f>
        <v/>
      </c>
    </row>
    <row r="6" ht="12.75" customHeight="1" s="2">
      <c r="A6" s="3" t="n">
        <v>5</v>
      </c>
      <c r="B6">
        <f>A6+A7</f>
        <v/>
      </c>
      <c r="C6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2" activeCellId="0" sqref="C22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>
        <f>A2+A3</f>
        <v/>
      </c>
      <c r="C2">
        <f>B2+B3</f>
        <v/>
      </c>
    </row>
    <row r="3" ht="12.75" customHeight="1" s="2">
      <c r="A3" s="3" t="n">
        <v>2</v>
      </c>
      <c r="B3">
        <f>A3+A4</f>
        <v/>
      </c>
      <c r="C3">
        <f>B3+B4</f>
        <v/>
      </c>
    </row>
    <row r="4" ht="12.75" customHeight="1" s="2">
      <c r="A4" s="3" t="n">
        <v>3</v>
      </c>
      <c r="B4">
        <f>A4+A5</f>
        <v/>
      </c>
      <c r="C4">
        <f>B4+B5</f>
        <v/>
      </c>
    </row>
    <row r="5" ht="12.75" customHeight="1" s="2">
      <c r="A5" s="3" t="n">
        <v>4</v>
      </c>
      <c r="B5">
        <f>A5+A6</f>
        <v/>
      </c>
      <c r="C5">
        <f>B5+B6</f>
        <v/>
      </c>
    </row>
    <row r="6" ht="12.75" customHeight="1" s="2">
      <c r="A6" s="3" t="n">
        <v>5</v>
      </c>
      <c r="B6">
        <f>A6+A7</f>
        <v/>
      </c>
      <c r="C6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0" activeCellId="0" sqref="C20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>
        <f>A2+A3</f>
        <v/>
      </c>
      <c r="C2">
        <f>B2+B3</f>
        <v/>
      </c>
    </row>
    <row r="3" ht="12.75" customHeight="1" s="2">
      <c r="A3" s="3" t="n">
        <v>2</v>
      </c>
      <c r="B3">
        <f>A3+A4</f>
        <v/>
      </c>
      <c r="C3">
        <f>B3+B4</f>
        <v/>
      </c>
    </row>
    <row r="4" ht="12.75" customHeight="1" s="2">
      <c r="A4" s="3" t="n">
        <v>3</v>
      </c>
      <c r="B4">
        <f>A4+A5</f>
        <v/>
      </c>
      <c r="C4">
        <f>B4+B5</f>
        <v/>
      </c>
    </row>
    <row r="5" ht="12.75" customHeight="1" s="2">
      <c r="A5" s="3" t="n">
        <v>4</v>
      </c>
      <c r="B5">
        <f>A5+A6</f>
        <v/>
      </c>
      <c r="C5">
        <f>B5+B6</f>
        <v/>
      </c>
    </row>
    <row r="6" ht="12.75" customHeight="1" s="2">
      <c r="A6" s="3" t="n">
        <v>5</v>
      </c>
      <c r="B6">
        <f>A6+A7</f>
        <v/>
      </c>
      <c r="C6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2024-11-26T14:55:33Z</dcterms:created>
  <dcterms:modified xmlns:dcterms="http://purl.org/dc/terms/" xmlns:xsi="http://www.w3.org/2001/XMLSchema-instance" xsi:type="dcterms:W3CDTF">2025-03-14T22:43:46Z</dcterms:modified>
  <cp:revision>8</cp:revision>
</cp:coreProperties>
</file>