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sheet1!$BN$13:$BN$13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98172298"/>
        <axId val="32320276"/>
      </barChart>
      <catAx>
        <axId val="981722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320276"/>
        <crossesAt val="0"/>
        <auto val="1"/>
        <lblAlgn val="ctr"/>
        <lblOffset val="100"/>
        <noMultiLvlLbl val="0"/>
      </catAx>
      <valAx>
        <axId val="3232027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1722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121</col>
      <colOff>504000</colOff>
      <row>16</row>
      <rowOff>103320</rowOff>
    </from>
    <to>
      <col>128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2025-03-14T22:43:50Z</dcterms:modified>
  <cp:revision>68</cp:revision>
</cp:coreProperties>
</file>