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  <sheet name="severalAnswers" sheetId="2" state="visible" r:id="rId2"/>
    <sheet name="severalAnswers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0.66796875" defaultRowHeight="14.4" zeroHeight="0" outlineLevelRow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4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4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</row>
    <row r="4" ht="14.4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</row>
    <row r="5" ht="14.4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</row>
    <row r="6" ht="14.4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</row>
    <row r="7" ht="14.4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</row>
    <row r="8" ht="14.4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4.4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</row>
    <row r="10" ht="14.4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</row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Identifiers</t>
        </is>
      </c>
    </row>
    <row r="2">
      <c r="A2" s="3" t="n">
        <v>22300896</v>
      </c>
      <c r="B2" s="3" t="n">
        <v>4479</v>
      </c>
      <c r="C2" s="3" t="n">
        <v>8814</v>
      </c>
      <c r="D2" s="3" t="n">
        <v>6286</v>
      </c>
      <c r="E2" s="3" t="n">
        <v>15306</v>
      </c>
    </row>
    <row r="3">
      <c r="A3" s="3" t="n">
        <v>22303499</v>
      </c>
      <c r="B3" s="3" t="n">
        <v>9003</v>
      </c>
      <c r="C3" s="3" t="n">
        <v>11301</v>
      </c>
    </row>
    <row r="4">
      <c r="A4" s="3" t="n">
        <v>22302237</v>
      </c>
      <c r="B4" s="3" t="n">
        <v>4574</v>
      </c>
      <c r="C4" s="3" t="n">
        <v>7308</v>
      </c>
      <c r="D4" s="3" t="n">
        <v>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Identifiers</t>
        </is>
      </c>
    </row>
    <row r="2">
      <c r="A2" s="3" t="n">
        <v>22300896</v>
      </c>
      <c r="B2" s="3" t="n">
        <v>4479</v>
      </c>
      <c r="C2" s="3" t="n">
        <v>8814</v>
      </c>
      <c r="D2" s="3" t="n">
        <v>6286</v>
      </c>
      <c r="E2" s="3" t="n">
        <v>15306</v>
      </c>
    </row>
    <row r="3">
      <c r="A3" s="3" t="n">
        <v>22303499</v>
      </c>
      <c r="B3" s="3" t="n">
        <v>9003</v>
      </c>
      <c r="C3" s="3" t="n">
        <v>11301</v>
      </c>
    </row>
    <row r="4">
      <c r="A4" s="3" t="n">
        <v>22302237</v>
      </c>
      <c r="B4" s="3" t="n">
        <v>4574</v>
      </c>
      <c r="C4" s="3" t="n">
        <v>7308</v>
      </c>
      <c r="D4" s="3" t="n">
        <v>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2024-10-12T15:33:06Z</dcterms:modified>
  <cp:revision>12</cp:revision>
</cp:coreProperties>
</file>