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8" zeroHeight="0" outlineLevelRow="0" outlineLevelCol="0"/>
  <cols>
    <col width="11.52" customWidth="1" style="3" min="662" max="1022"/>
    <col width="11.52" customWidth="1" style="3" min="1023" max="1024"/>
  </cols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6.0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8" zeroHeight="0" outlineLevelRow="0"/>
  <sheetData>
    <row r="1" ht="16.05" customHeight="1" s="4">
      <c r="A1" s="3" t="inlineStr">
        <is>
          <t>Nom</t>
        </is>
      </c>
      <c r="B1" s="3" t="inlineStr">
        <is>
          <t>Prénom</t>
        </is>
      </c>
    </row>
    <row r="2" ht="16.0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6.0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6.0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6.0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6.0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6.0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6.0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6.0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6.0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6.0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6.0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6.0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6.0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6.0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2024-10-28T16:28:33Z</dcterms:modified>
  <cp:revision>31</cp:revision>
</cp:coreProperties>
</file>