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severalAnswers" sheetId="2" state="visible" r:id="rId2"/>
    <sheet name="severalAnswers1" sheetId="3" state="visible" r:id="rId3"/>
    <sheet name="severalAnswers2" sheetId="4" state="visible" r:id="rId4"/>
    <sheet name="severalAnswers3" sheetId="5" state="visible" r:id="rId5"/>
    <sheet name="severalAnswers4" sheetId="6" state="visible" r:id="rId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3515625" defaultRowHeight="13.8" zeroHeight="0" outlineLevelRow="0" outlineLevelCol="0"/>
  <cols>
    <col width="21.66" customWidth="1" style="3" min="1" max="1"/>
    <col width="10.64" customWidth="1" style="3" min="2" max="5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Identifiers</t>
        </is>
      </c>
    </row>
    <row r="2">
      <c r="A2" t="n">
        <v>22300896</v>
      </c>
      <c r="B2" t="n">
        <v>4479</v>
      </c>
      <c r="C2" t="n">
        <v>8814</v>
      </c>
      <c r="D2" t="n">
        <v>6286</v>
      </c>
      <c r="E2" t="n">
        <v>15306</v>
      </c>
    </row>
    <row r="3">
      <c r="A3" t="n">
        <v>22303499</v>
      </c>
      <c r="B3" t="n">
        <v>9003</v>
      </c>
      <c r="C3" t="n">
        <v>11301</v>
      </c>
    </row>
    <row r="4">
      <c r="A4" t="n">
        <v>22302237</v>
      </c>
      <c r="B4" t="n">
        <v>4574</v>
      </c>
      <c r="C4" t="n">
        <v>7308</v>
      </c>
      <c r="D4" t="n">
        <v>4518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2024-10-28T16:29:20Z</dcterms:modified>
  <cp:revision>19</cp:revision>
</cp:coreProperties>
</file>