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81579275128"/>
          <y val="0.027919428862825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9481878192"/>
          <y val="0.125318714941356"/>
          <w val="0.964628222692739"/>
          <h val="0.85861805201427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60289730"/>
        <axId val="26290805"/>
      </barChart>
      <catAx>
        <axId val="602897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26290805"/>
        <crossesAt val="0"/>
        <auto val="1"/>
        <lblAlgn val="ctr"/>
        <lblOffset val="100"/>
        <noMultiLvlLbl val="0"/>
      </catAx>
      <valAx>
        <axId val="2629080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602897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99</col>
      <colOff>10080</colOff>
      <row>13</row>
      <rowOff>93960</rowOff>
    </from>
    <to>
      <col>106</col>
      <colOff>34200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I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N1" activeCellId="0" sqref="N1"/>
    </sheetView>
  </sheetViews>
  <sheetFormatPr baseColWidth="8" defaultColWidth="11.66796875" defaultRowHeight="12.75" zeroHeight="0" outlineLevelRow="0"/>
  <cols>
    <col width="16.2" customWidth="1" style="8" min="6" max="6"/>
    <col width="14.38" customWidth="1" style="9" min="7" max="7"/>
    <col width="140.36" customWidth="1" style="8" min="10" max="10"/>
    <col width="13.5" customWidth="1" style="8" min="12" max="12"/>
    <col width="139.25" customWidth="1" style="8" min="34" max="34"/>
    <col width="15.61" customWidth="1" style="8" min="35" max="35"/>
    <col width="15.61" customWidth="1" style="10" min="36" max="36"/>
    <col width="37.25" customWidth="1" style="8" min="37" max="37"/>
    <col width="37.25" customWidth="1" style="10" min="39" max="39"/>
    <col width="11.5" customWidth="1" style="9" min="40" max="40"/>
    <col width="15.61" customWidth="1" style="10" min="75" max="75"/>
    <col width="11.5" customWidth="1" style="10" min="76" max="76"/>
  </cols>
  <sheetData>
    <row r="1" ht="15.75" customHeight="1" s="11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12" t="inlineStr">
        <is>
          <t>Les chromosomes du père déterminent si le bébé est un garçon ou une fille</t>
        </is>
      </c>
      <c r="H1" s="12" t="inlineStr">
        <is>
          <t>accuracy_Q1</t>
        </is>
      </c>
      <c r="I1" s="12" t="inlineStr">
        <is>
          <t>accuracy_Q12</t>
        </is>
      </c>
    </row>
    <row r="2" ht="15.75" customHeight="1" s="11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3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8" t="inlineStr">
        <is>
          <t>partie 1 : Vrai</t>
        </is>
      </c>
      <c r="H2" s="8" t="n">
        <v>1</v>
      </c>
      <c r="I2" s="8" t="n">
        <v>0</v>
      </c>
    </row>
    <row r="3" ht="15.75" customHeight="1" s="11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3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8" t="inlineStr">
        <is>
          <t>partie 1 : Vrai</t>
        </is>
      </c>
      <c r="H3" s="8" t="n">
        <v>1</v>
      </c>
      <c r="I3" s="8" t="n">
        <v>1</v>
      </c>
    </row>
    <row r="4" ht="15.75" customHeight="1" s="11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3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8" t="inlineStr">
        <is>
          <t>partie 1 : Vrai</t>
        </is>
      </c>
      <c r="H4" s="8" t="n">
        <v>1</v>
      </c>
      <c r="I4" s="8" t="n">
        <v>1</v>
      </c>
    </row>
    <row r="5" ht="15.75" customHeight="1" s="11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3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8" t="inlineStr">
        <is>
          <t>partie 1 : Faux</t>
        </is>
      </c>
      <c r="H5" s="8" t="n">
        <v>0</v>
      </c>
      <c r="I5" s="8" t="n">
        <v>1</v>
      </c>
    </row>
    <row r="6" ht="15.75" customHeight="1" s="11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3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8" t="inlineStr">
        <is>
          <t>partie 1 : Vrai</t>
        </is>
      </c>
      <c r="H6" s="8" t="n">
        <v>1</v>
      </c>
      <c r="I6" s="8" t="n">
        <v>1</v>
      </c>
    </row>
    <row r="7" ht="15.75" customHeight="1" s="11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4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8" t="inlineStr">
        <is>
          <t>partie 1 : Faux</t>
        </is>
      </c>
      <c r="H7" s="8" t="n">
        <v>0</v>
      </c>
      <c r="I7" s="8" t="n">
        <v>0</v>
      </c>
    </row>
    <row r="8" ht="15.75" customHeight="1" s="11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3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8" t="inlineStr">
        <is>
          <t>partie 1 : Vrai</t>
        </is>
      </c>
      <c r="H8" s="8" t="n">
        <v>1</v>
      </c>
      <c r="I8" s="8" t="n">
        <v>1</v>
      </c>
    </row>
    <row r="9" ht="15.75" customHeight="1" s="11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3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8" t="inlineStr">
        <is>
          <t>partie 1 : Faux</t>
        </is>
      </c>
      <c r="H9" s="8" t="n">
        <v>0</v>
      </c>
      <c r="I9" s="8" t="n">
        <v>1</v>
      </c>
    </row>
    <row r="10" ht="15.75" customHeight="1" s="11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3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8" t="inlineStr">
        <is>
          <t>partie 1 : Vrai</t>
        </is>
      </c>
      <c r="H10" s="8" t="n">
        <v>1</v>
      </c>
      <c r="I10" s="8" t="n">
        <v>1</v>
      </c>
    </row>
    <row r="11" ht="15.75" customHeight="1" s="11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3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8" t="inlineStr">
        <is>
          <t>partie 1 : Je ne sais pas</t>
        </is>
      </c>
      <c r="H11" s="8" t="n">
        <v>0</v>
      </c>
      <c r="I11" s="8" t="n">
        <v>1</v>
      </c>
    </row>
    <row r="12" ht="15.75" customHeight="1" s="11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3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8" t="inlineStr">
        <is>
          <t>partie 1 : Faux</t>
        </is>
      </c>
      <c r="H12" s="8" t="n">
        <v>0</v>
      </c>
      <c r="I12" s="8" t="n">
        <v>1</v>
      </c>
    </row>
    <row r="13" ht="15.75" customHeight="1" s="11">
      <c r="A13" s="15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3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8" t="inlineStr">
        <is>
          <t>partie 1 : Vrai</t>
        </is>
      </c>
      <c r="H13" s="8" t="n">
        <v>1</v>
      </c>
      <c r="I13" s="8" t="n">
        <v>1</v>
      </c>
    </row>
    <row r="14" ht="15.75" customHeight="1" s="11">
      <c r="A14" s="15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4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8" t="inlineStr">
        <is>
          <t>partie 1 : Faux</t>
        </is>
      </c>
      <c r="H14" s="8" t="n">
        <v>0</v>
      </c>
      <c r="I14" s="8" t="n">
        <v>1</v>
      </c>
    </row>
    <row r="1048576" ht="12.75" customHeight="1" s="1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" activeCellId="0" sqref="G1"/>
    </sheetView>
  </sheetViews>
  <sheetFormatPr baseColWidth="8" defaultColWidth="11.53515625" defaultRowHeight="12.75" zeroHeight="0" outlineLevelRow="0"/>
  <sheetData>
    <row r="1" ht="12.75" customHeight="1" s="11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12" t="inlineStr">
        <is>
          <t>Les chromosomes du père déterminent si le bébé est un garçon ou une fille</t>
        </is>
      </c>
      <c r="H1" s="12" t="inlineStr">
        <is>
          <t>accuracy_Q1</t>
        </is>
      </c>
      <c r="I1" s="12" t="inlineStr">
        <is>
          <t>accuracy_Q12</t>
        </is>
      </c>
      <c r="J1" s="12" t="inlineStr">
        <is>
          <t xml:space="preserve">Le centre de la Terre est très chaud </t>
        </is>
      </c>
    </row>
    <row r="2" ht="12.75" customHeight="1" s="11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3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8" t="inlineStr">
        <is>
          <t>partie 1 : Vrai</t>
        </is>
      </c>
      <c r="H2" s="8" t="n">
        <v>1</v>
      </c>
      <c r="I2" s="8" t="n">
        <v>0</v>
      </c>
      <c r="J2" s="8" t="inlineStr">
        <is>
          <t xml:space="preserve"> partie 13 : Vrai</t>
        </is>
      </c>
    </row>
    <row r="3" ht="12.75" customHeight="1" s="11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3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8" t="inlineStr">
        <is>
          <t>partie 1 : Vrai</t>
        </is>
      </c>
      <c r="H3" s="8" t="n">
        <v>1</v>
      </c>
      <c r="I3" s="8" t="n">
        <v>1</v>
      </c>
      <c r="J3" s="8" t="inlineStr">
        <is>
          <t xml:space="preserve"> partie 13 : Vrai</t>
        </is>
      </c>
    </row>
    <row r="4" ht="12.75" customHeight="1" s="11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3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8" t="inlineStr">
        <is>
          <t>partie 1 : Vrai</t>
        </is>
      </c>
      <c r="H4" s="8" t="n">
        <v>1</v>
      </c>
      <c r="I4" s="8" t="n">
        <v>1</v>
      </c>
      <c r="J4" s="8" t="inlineStr">
        <is>
          <t xml:space="preserve"> partie 13 : Vrai</t>
        </is>
      </c>
    </row>
    <row r="5" ht="12.75" customHeight="1" s="11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3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8" t="inlineStr">
        <is>
          <t>partie 1 : Faux</t>
        </is>
      </c>
      <c r="H5" s="8" t="n">
        <v>0</v>
      </c>
      <c r="I5" s="8" t="n">
        <v>1</v>
      </c>
      <c r="J5" s="8" t="inlineStr">
        <is>
          <t xml:space="preserve"> partie 13 : Vrai</t>
        </is>
      </c>
    </row>
    <row r="6" ht="12.75" customHeight="1" s="11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3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8" t="inlineStr">
        <is>
          <t>partie 1 : Vrai</t>
        </is>
      </c>
      <c r="H6" s="8" t="n">
        <v>1</v>
      </c>
      <c r="I6" s="8" t="n">
        <v>1</v>
      </c>
      <c r="J6" s="8" t="inlineStr">
        <is>
          <t xml:space="preserve"> partie 13 : Vrai</t>
        </is>
      </c>
    </row>
    <row r="7" ht="12.75" customHeight="1" s="11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4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8" t="inlineStr">
        <is>
          <t>partie 1 : Faux</t>
        </is>
      </c>
      <c r="H7" s="8" t="n">
        <v>0</v>
      </c>
      <c r="I7" s="8" t="n">
        <v>0</v>
      </c>
      <c r="J7" s="8" t="inlineStr">
        <is>
          <t xml:space="preserve"> partie 13 : Vrai</t>
        </is>
      </c>
    </row>
    <row r="8" ht="12.75" customHeight="1" s="11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3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8" t="inlineStr">
        <is>
          <t>partie 1 : Vrai</t>
        </is>
      </c>
      <c r="H8" s="8" t="n">
        <v>1</v>
      </c>
      <c r="I8" s="8" t="n">
        <v>1</v>
      </c>
      <c r="J8" s="8" t="inlineStr">
        <is>
          <t xml:space="preserve"> partie 13 : Vrai</t>
        </is>
      </c>
    </row>
    <row r="9" ht="12.75" customHeight="1" s="11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3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8" t="inlineStr">
        <is>
          <t>partie 1 : Faux</t>
        </is>
      </c>
      <c r="H9" s="8" t="n">
        <v>0</v>
      </c>
      <c r="I9" s="8" t="n">
        <v>1</v>
      </c>
      <c r="J9" s="8" t="inlineStr">
        <is>
          <t xml:space="preserve"> partie 13 : Vrai</t>
        </is>
      </c>
    </row>
    <row r="10" ht="12.75" customHeight="1" s="11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3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8" t="inlineStr">
        <is>
          <t>partie 1 : Vrai</t>
        </is>
      </c>
      <c r="H10" s="8" t="n">
        <v>1</v>
      </c>
      <c r="I10" s="8" t="n">
        <v>1</v>
      </c>
      <c r="J10" s="8" t="inlineStr">
        <is>
          <t xml:space="preserve"> partie 13 : Vrai</t>
        </is>
      </c>
    </row>
    <row r="11" ht="12.75" customHeight="1" s="11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3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8" t="inlineStr">
        <is>
          <t>partie 1 : Je ne sais pas</t>
        </is>
      </c>
      <c r="H11" s="8" t="n">
        <v>0</v>
      </c>
      <c r="I11" s="8" t="n">
        <v>1</v>
      </c>
      <c r="J11" s="8" t="inlineStr">
        <is>
          <t xml:space="preserve"> partie 13 : Vrai</t>
        </is>
      </c>
    </row>
    <row r="12" ht="12.75" customHeight="1" s="11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3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8" t="inlineStr">
        <is>
          <t>partie 1 : Faux</t>
        </is>
      </c>
      <c r="H12" s="8" t="n">
        <v>0</v>
      </c>
      <c r="I12" s="8" t="n">
        <v>1</v>
      </c>
      <c r="J12" s="8" t="inlineStr">
        <is>
          <t xml:space="preserve"> partie 13 : Vrai</t>
        </is>
      </c>
    </row>
    <row r="13" ht="12.75" customHeight="1" s="11">
      <c r="A13" s="15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3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8" t="inlineStr">
        <is>
          <t>partie 1 : Vrai</t>
        </is>
      </c>
      <c r="H13" s="8" t="n">
        <v>1</v>
      </c>
      <c r="I13" s="8" t="n">
        <v>1</v>
      </c>
      <c r="J13" s="8" t="inlineStr">
        <is>
          <t xml:space="preserve"> partie 13 : Vrai</t>
        </is>
      </c>
    </row>
    <row r="14" ht="12.75" customHeight="1" s="11">
      <c r="A14" s="15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4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8" t="inlineStr">
        <is>
          <t>partie 1 : Faux</t>
        </is>
      </c>
      <c r="H14" s="8" t="n">
        <v>0</v>
      </c>
      <c r="I14" s="8" t="n">
        <v>1</v>
      </c>
      <c r="J14" s="8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2024-10-07T21:36:41Z</dcterms:modified>
  <cp:revision>62</cp:revision>
</cp:coreProperties>
</file>