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2459373638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15752443808"/>
          <y val="0.125270804128967"/>
          <w val="0.964821617582965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55897541"/>
        <axId val="87795147"/>
      </barChart>
      <catAx>
        <axId val="558975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795147"/>
        <crossesAt val="0"/>
        <auto val="1"/>
        <lblAlgn val="ctr"/>
        <lblOffset val="100"/>
        <noMultiLvlLbl val="0"/>
      </catAx>
      <valAx>
        <axId val="877951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58975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79578524837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20622177622"/>
          <y val="0.125270804128967"/>
          <w val="0.964438033115906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4741888"/>
        <axId val="96678767"/>
      </barChart>
      <catAx>
        <axId val="847418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6678767"/>
        <crossesAt val="0"/>
        <auto val="1"/>
        <lblAlgn val="ctr"/>
        <lblOffset val="100"/>
        <noMultiLvlLbl val="0"/>
      </catAx>
      <valAx>
        <axId val="966787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7418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48604578238"/>
          <y val="0.02765388046387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29560"/>
        <axId val="27523515"/>
      </barChart>
      <catAx>
        <axId val="72295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523515"/>
        <crosses val="autoZero"/>
        <auto val="1"/>
        <lblAlgn val="ctr"/>
        <lblOffset val="100"/>
        <noMultiLvlLbl val="0"/>
      </catAx>
      <valAx>
        <axId val="275235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295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1320163061"/>
          <y val="0.0277813177010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3364202"/>
        <axId val="89878224"/>
      </barChart>
      <catAx>
        <axId val="733642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878224"/>
        <crosses val="autoZero"/>
        <auto val="1"/>
        <lblAlgn val="ctr"/>
        <lblOffset val="100"/>
        <noMultiLvlLbl val="0"/>
      </catAx>
      <valAx>
        <axId val="898782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3642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35280</colOff>
      <row>30</row>
      <rowOff>127800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685800</colOff>
      <row>30</row>
      <rowOff>127440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796875" defaultRowHeight="12.7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2024-10-07T21:54:26Z</dcterms:modified>
  <cp:revision>56</cp:revision>
</cp:coreProperties>
</file>