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10"/>
  <sheetViews>
    <sheetView showFormulas="0" showGridLines="1" showRowColHeaders="1" showZeros="1" rightToLeft="0" tabSelected="1" showOutlineSymbols="1" defaultGridColor="1" view="normal" topLeftCell="A1" colorId="64" zoomScale="86" zoomScaleNormal="86" zoomScalePageLayoutView="100" workbookViewId="0">
      <selection pane="topLeft" activeCell="A1" activeCellId="0" sqref="A1"/>
    </sheetView>
  </sheetViews>
  <sheetFormatPr baseColWidth="8" defaultColWidth="10.70703125" defaultRowHeight="13.5" zeroHeight="0" outlineLevelRow="0" outlineLevelCol="0"/>
  <cols>
    <col width="21.66" customWidth="1" style="3" min="1" max="1"/>
  </cols>
  <sheetData>
    <row r="1" ht="14.2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  <c r="F1" s="3" t="inlineStr">
        <is>
          <t>Time</t>
        </is>
      </c>
      <c r="G1" s="3" t="inlineStr">
        <is>
          <t>Stimulus</t>
        </is>
      </c>
      <c r="H1" s="3" t="inlineStr">
        <is>
          <t>Choix</t>
        </is>
      </c>
      <c r="I1" s="3" t="inlineStr">
        <is>
          <t>OK</t>
        </is>
      </c>
      <c r="J1" s="3" t="inlineStr">
        <is>
          <t>Time</t>
        </is>
      </c>
      <c r="K1" s="3" t="n"/>
      <c r="L1" s="3" t="n"/>
      <c r="M1" s="3" t="n"/>
      <c r="N1" s="3" t="n"/>
      <c r="O1" s="3" t="n"/>
      <c r="P1" s="3" t="n"/>
      <c r="Q1" s="3" t="n"/>
    </row>
    <row r="2" ht="14.25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  <c r="F2" s="3" t="n">
        <v>4479</v>
      </c>
      <c r="G2" s="3" t="inlineStr">
        <is>
          <t>5 _3 - 8 _ 9</t>
        </is>
      </c>
      <c r="H2" s="3" t="n">
        <v>1</v>
      </c>
      <c r="I2" s="3" t="n">
        <v>1</v>
      </c>
      <c r="J2" s="3" t="n">
        <v>4479</v>
      </c>
      <c r="K2" s="3" t="n"/>
      <c r="L2" s="3" t="n"/>
      <c r="M2" s="3" t="n"/>
      <c r="N2" s="3" t="n"/>
      <c r="O2" s="3" t="n"/>
      <c r="P2" s="3" t="n"/>
      <c r="Q2" s="3" t="n"/>
    </row>
    <row r="3" ht="14.25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  <c r="F3" s="3" t="n">
        <v>9003</v>
      </c>
      <c r="G3" s="3" t="inlineStr">
        <is>
          <t>5 _3 - 8 _ 9</t>
        </is>
      </c>
      <c r="H3" s="3" t="n">
        <v>1</v>
      </c>
      <c r="I3" s="3" t="n">
        <v>1</v>
      </c>
      <c r="J3" s="3" t="n">
        <v>9003</v>
      </c>
      <c r="K3" s="3" t="n"/>
      <c r="L3" s="3" t="n"/>
      <c r="M3" s="3" t="n"/>
      <c r="N3" s="3" t="n"/>
      <c r="O3" s="3" t="n"/>
      <c r="P3" s="3" t="n"/>
      <c r="Q3" s="3" t="n"/>
    </row>
    <row r="4" ht="14.25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  <c r="F4" s="3" t="n">
        <v>8814</v>
      </c>
      <c r="G4" s="3" t="inlineStr">
        <is>
          <t>4 _7 - 3 _ 6</t>
        </is>
      </c>
      <c r="H4" s="3" t="n">
        <v>1</v>
      </c>
      <c r="I4" s="3" t="n">
        <v>1</v>
      </c>
      <c r="J4" s="3" t="n">
        <v>8814</v>
      </c>
      <c r="K4" s="3" t="n"/>
      <c r="L4" s="3" t="n"/>
      <c r="M4" s="3" t="n"/>
      <c r="N4" s="3" t="n"/>
      <c r="O4" s="3" t="n"/>
      <c r="P4" s="3" t="n"/>
      <c r="Q4" s="3" t="n"/>
    </row>
    <row r="5" ht="14.25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  <c r="F5" s="3" t="n">
        <v>11301</v>
      </c>
      <c r="G5" s="3" t="inlineStr">
        <is>
          <t>4 _7 - 3 _ 6</t>
        </is>
      </c>
      <c r="H5" s="3" t="n">
        <v>1</v>
      </c>
      <c r="I5" s="3" t="n">
        <v>1</v>
      </c>
      <c r="J5" s="3" t="n">
        <v>11301</v>
      </c>
      <c r="K5" s="3" t="n"/>
      <c r="L5" s="3" t="n"/>
      <c r="M5" s="3" t="n"/>
      <c r="N5" s="3" t="n"/>
      <c r="O5" s="3" t="n"/>
      <c r="P5" s="3" t="n"/>
      <c r="Q5" s="3" t="n"/>
    </row>
    <row r="6" ht="14.25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  <c r="F6" s="3" t="n">
        <v>6286</v>
      </c>
      <c r="G6" s="3" t="inlineStr">
        <is>
          <t>3 _7 - 2 _ 6</t>
        </is>
      </c>
      <c r="H6" s="3" t="n">
        <v>1</v>
      </c>
      <c r="I6" s="3" t="n">
        <v>1</v>
      </c>
      <c r="J6" s="3" t="n">
        <v>6286</v>
      </c>
      <c r="K6" s="3" t="n"/>
      <c r="L6" s="3" t="n"/>
      <c r="M6" s="3" t="n"/>
      <c r="N6" s="3" t="n"/>
      <c r="O6" s="3" t="n"/>
      <c r="P6" s="3" t="n"/>
      <c r="Q6" s="3" t="n"/>
    </row>
    <row r="7" ht="14.25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  <c r="F7" s="3" t="n">
        <v>4574</v>
      </c>
      <c r="G7" s="3" t="inlineStr">
        <is>
          <t>5 _3 - 8 _ 9</t>
        </is>
      </c>
      <c r="H7" s="3" t="n">
        <v>1</v>
      </c>
      <c r="I7" s="3" t="n">
        <v>1</v>
      </c>
      <c r="J7" s="3" t="n">
        <v>4574</v>
      </c>
      <c r="K7" s="3" t="n"/>
      <c r="L7" s="3" t="n"/>
      <c r="M7" s="3" t="n"/>
      <c r="N7" s="3" t="n"/>
      <c r="O7" s="3" t="n"/>
      <c r="P7" s="3" t="n"/>
      <c r="Q7" s="3" t="n"/>
    </row>
    <row r="8" ht="14.25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  <c r="F8" s="3" t="n">
        <v>15306</v>
      </c>
      <c r="G8" s="3" t="inlineStr">
        <is>
          <t>7 _6 - 5 _ 4</t>
        </is>
      </c>
      <c r="H8" s="3" t="n">
        <v>2</v>
      </c>
      <c r="I8" s="3" t="n">
        <v>1</v>
      </c>
      <c r="J8" s="3" t="n">
        <v>15306</v>
      </c>
      <c r="K8" s="3" t="n"/>
      <c r="L8" s="3" t="n"/>
      <c r="M8" s="3" t="n"/>
      <c r="N8" s="3" t="n"/>
      <c r="O8" s="3" t="n"/>
      <c r="P8" s="3" t="n"/>
      <c r="Q8" s="3" t="n"/>
    </row>
    <row r="9" ht="14.25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  <c r="F9" s="3" t="n">
        <v>7308</v>
      </c>
      <c r="G9" s="3" t="inlineStr">
        <is>
          <t>4 _7 - 3 _ 6</t>
        </is>
      </c>
      <c r="H9" s="3" t="n">
        <v>2</v>
      </c>
      <c r="I9" s="3" t="n">
        <v>0</v>
      </c>
      <c r="J9" s="3" t="n">
        <v>7308</v>
      </c>
      <c r="K9" s="3" t="n"/>
      <c r="L9" s="3" t="n"/>
      <c r="M9" s="3" t="n"/>
      <c r="N9" s="3" t="n"/>
      <c r="O9" s="3" t="n"/>
      <c r="P9" s="3" t="n"/>
      <c r="Q9" s="3" t="n"/>
    </row>
    <row r="10" ht="14.25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  <c r="F10" s="3" t="n">
        <v>4518</v>
      </c>
      <c r="G10" s="3" t="inlineStr">
        <is>
          <t>7 _3 - 5 _ 4</t>
        </is>
      </c>
      <c r="H10" s="3" t="n">
        <v>1</v>
      </c>
      <c r="I10" s="3" t="n"/>
      <c r="J10" s="3" t="n">
        <v>4518</v>
      </c>
      <c r="K10" s="3" t="n"/>
      <c r="L10" s="3" t="n"/>
      <c r="M10" s="3" t="n"/>
      <c r="N10" s="3" t="n"/>
      <c r="O10" s="3" t="n"/>
      <c r="P10" s="3" t="n"/>
      <c r="Q10" s="3" t="n"/>
    </row>
    <row r="11" ht="13.5" customHeight="1" s="4"/>
    <row r="12" ht="13.5" customHeight="1" s="4"/>
    <row r="13" ht="13.5" customHeight="1" s="4"/>
    <row r="14" ht="13.5" customHeight="1" s="4"/>
    <row r="15" ht="13.5" customHeight="1" s="4"/>
    <row r="16" ht="13.5" customHeight="1" s="4"/>
    <row r="17" ht="13.5" customHeight="1" s="4"/>
    <row r="18" ht="13.5" customHeight="1" s="4"/>
    <row r="19" ht="13.5" customHeight="1" s="4"/>
    <row r="20" ht="13.5" customHeight="1" s="4"/>
    <row r="21" ht="13.5" customHeight="1" s="4"/>
    <row r="22" ht="13.5" customHeight="1" s="4"/>
    <row r="23" ht="13.5" customHeight="1" s="4"/>
    <row r="24" ht="13.5" customHeight="1" s="4"/>
    <row r="25" ht="13.5" customHeight="1" s="4"/>
    <row r="26" ht="13.5" customHeight="1" s="4"/>
    <row r="27" ht="13.5" customHeight="1" s="4"/>
    <row r="28" ht="13.5" customHeight="1" s="4"/>
    <row r="29" ht="13.5" customHeight="1" s="4"/>
    <row r="30" ht="13.5" customHeight="1" s="4"/>
    <row r="31" ht="13.5" customHeight="1" s="4"/>
    <row r="32" ht="13.5" customHeight="1" s="4"/>
    <row r="33" ht="13.5" customHeight="1" s="4"/>
    <row r="34" ht="13.5" customHeight="1" s="4"/>
    <row r="35" ht="13.5" customHeight="1" s="4"/>
    <row r="36" ht="13.5" customHeight="1" s="4"/>
    <row r="37" ht="13.5" customHeight="1" s="4"/>
    <row r="38" ht="13.5" customHeight="1" s="4"/>
    <row r="39" ht="13.5" customHeight="1" s="4"/>
    <row r="40" ht="13.5" customHeight="1" s="4"/>
    <row r="41" ht="13.5" customHeight="1" s="4"/>
    <row r="42" ht="13.5" customHeight="1" s="4"/>
    <row r="43" ht="13.5" customHeight="1" s="4"/>
    <row r="44" ht="13.5" customHeight="1" s="4"/>
    <row r="45" ht="13.5" customHeight="1" s="4"/>
    <row r="46" ht="13.5" customHeight="1" s="4"/>
    <row r="47" ht="13.5" customHeight="1" s="4"/>
    <row r="48" ht="13.5" customHeight="1" s="4"/>
    <row r="49" ht="13.5" customHeight="1" s="4"/>
    <row r="50" ht="13.5" customHeight="1" s="4"/>
    <row r="51" ht="13.5" customHeight="1" s="4"/>
    <row r="52" ht="13.5" customHeight="1" s="4"/>
    <row r="53" ht="13.5" customHeight="1" s="4"/>
    <row r="54" ht="13.5" customHeight="1" s="4"/>
    <row r="55" ht="13.5" customHeight="1" s="4"/>
    <row r="56" ht="13.5" customHeight="1" s="4"/>
    <row r="57" ht="13.5" customHeight="1" s="4"/>
    <row r="58" ht="13.5" customHeight="1" s="4"/>
    <row r="59" ht="13.5" customHeight="1" s="4"/>
    <row r="60" ht="13.5" customHeight="1" s="4"/>
    <row r="61" ht="13.5" customHeight="1" s="4"/>
    <row r="62" ht="13.5" customHeight="1" s="4"/>
    <row r="63" ht="13.5" customHeight="1" s="4"/>
    <row r="64" ht="13.5" customHeight="1" s="4"/>
    <row r="65" ht="13.5" customHeight="1" s="4"/>
    <row r="66" ht="13.5" customHeight="1" s="4"/>
    <row r="67" ht="13.5" customHeight="1" s="4"/>
    <row r="68" ht="13.5" customHeight="1" s="4"/>
    <row r="69" ht="13.5" customHeight="1" s="4"/>
    <row r="70" ht="13.5" customHeight="1" s="4"/>
    <row r="71" ht="13.5" customHeight="1" s="4"/>
    <row r="72" ht="13.5" customHeight="1" s="4"/>
    <row r="73" ht="13.5" customHeight="1" s="4"/>
    <row r="74" ht="13.5" customHeight="1" s="4"/>
    <row r="75" ht="13.5" customHeight="1" s="4"/>
    <row r="76" ht="13.5" customHeight="1" s="4"/>
    <row r="77" ht="13.5" customHeight="1" s="4"/>
    <row r="78" ht="13.5" customHeight="1" s="4"/>
    <row r="79" ht="13.5" customHeight="1" s="4"/>
    <row r="80" ht="13.5" customHeight="1" s="4"/>
    <row r="81" ht="13.5" customHeight="1" s="4"/>
    <row r="82" ht="13.5" customHeight="1" s="4"/>
    <row r="83" ht="13.5" customHeight="1" s="4"/>
    <row r="84" ht="13.5" customHeight="1" s="4"/>
    <row r="85" ht="13.5" customHeight="1" s="4"/>
    <row r="86" ht="13.5" customHeight="1" s="4"/>
    <row r="87" ht="13.5" customHeight="1" s="4"/>
    <row r="88" ht="13.5" customHeight="1" s="4"/>
    <row r="89" ht="13.5" customHeight="1" s="4"/>
    <row r="90" ht="13.5" customHeight="1" s="4"/>
    <row r="91" ht="13.5" customHeight="1" s="4"/>
    <row r="92" ht="13.5" customHeight="1" s="4"/>
    <row r="93" ht="13.5" customHeight="1" s="4"/>
    <row r="94" ht="13.5" customHeight="1" s="4"/>
    <row r="95" ht="13.5" customHeight="1" s="4"/>
    <row r="96" ht="13.5" customHeight="1" s="4"/>
    <row r="97" ht="13.5" customHeight="1" s="4"/>
    <row r="98" ht="13.5" customHeight="1" s="4"/>
    <row r="99" ht="13.5" customHeight="1" s="4"/>
    <row r="100" ht="13.5" customHeight="1" s="4"/>
    <row r="101" ht="13.5" customHeight="1" s="4"/>
    <row r="102" ht="13.5" customHeight="1" s="4"/>
    <row r="103" ht="13.5" customHeight="1" s="4"/>
    <row r="104" ht="13.5" customHeight="1" s="4"/>
    <row r="105" ht="13.5" customHeight="1" s="4"/>
    <row r="106" ht="13.5" customHeight="1" s="4"/>
    <row r="107" ht="13.5" customHeight="1" s="4"/>
    <row r="108" ht="13.5" customHeight="1" s="4"/>
    <row r="109" ht="13.5" customHeight="1" s="4"/>
    <row r="110" ht="13.5" customHeight="1" s="4"/>
    <row r="111" ht="13.5" customHeight="1" s="4"/>
    <row r="112" ht="13.5" customHeight="1" s="4"/>
    <row r="113" ht="13.5" customHeight="1" s="4"/>
    <row r="114" ht="13.5" customHeight="1" s="4"/>
    <row r="115" ht="13.5" customHeight="1" s="4"/>
    <row r="116" ht="13.5" customHeight="1" s="4"/>
    <row r="117" ht="13.5" customHeight="1" s="4"/>
    <row r="118" ht="13.5" customHeight="1" s="4"/>
    <row r="119" ht="13.5" customHeight="1" s="4"/>
    <row r="120" ht="13.5" customHeight="1" s="4"/>
    <row r="121" ht="13.5" customHeight="1" s="4"/>
    <row r="122" ht="13.5" customHeight="1" s="4"/>
    <row r="123" ht="13.5" customHeight="1" s="4"/>
    <row r="124" ht="13.5" customHeight="1" s="4"/>
    <row r="125" ht="13.5" customHeight="1" s="4"/>
    <row r="126" ht="13.5" customHeight="1" s="4"/>
    <row r="127" ht="13.5" customHeight="1" s="4"/>
    <row r="128" ht="13.5" customHeight="1" s="4"/>
    <row r="129" ht="13.5" customHeight="1" s="4"/>
    <row r="130" ht="13.5" customHeight="1" s="4"/>
    <row r="131" ht="13.5" customHeight="1" s="4"/>
    <row r="132" ht="13.5" customHeight="1" s="4"/>
    <row r="133" ht="13.5" customHeight="1" s="4"/>
    <row r="134" ht="13.5" customHeight="1" s="4"/>
    <row r="135" ht="13.5" customHeight="1" s="4"/>
    <row r="136" ht="13.5" customHeight="1" s="4"/>
    <row r="137" ht="13.5" customHeight="1" s="4"/>
    <row r="138" ht="13.5" customHeight="1" s="4"/>
    <row r="139" ht="13.5" customHeight="1" s="4"/>
    <row r="140" ht="13.5" customHeight="1" s="4"/>
    <row r="141" ht="13.5" customHeight="1" s="4"/>
    <row r="142" ht="13.5" customHeight="1" s="4"/>
    <row r="143" ht="13.5" customHeight="1" s="4"/>
    <row r="144" ht="13.5" customHeight="1" s="4"/>
    <row r="145" ht="13.5" customHeight="1" s="4"/>
    <row r="146" ht="13.5" customHeight="1" s="4"/>
    <row r="147" ht="13.5" customHeight="1" s="4"/>
    <row r="148" ht="13.5" customHeight="1" s="4"/>
    <row r="149" ht="13.5" customHeight="1" s="4"/>
    <row r="150" ht="13.5" customHeight="1" s="4"/>
    <row r="151" ht="13.5" customHeight="1" s="4"/>
    <row r="152" ht="13.5" customHeight="1" s="4"/>
    <row r="153" ht="13.5" customHeight="1" s="4"/>
    <row r="154" ht="13.5" customHeight="1" s="4"/>
    <row r="155" ht="13.5" customHeight="1" s="4"/>
    <row r="156" ht="13.5" customHeight="1" s="4"/>
    <row r="157" ht="13.5" customHeight="1" s="4"/>
    <row r="158" ht="13.5" customHeight="1" s="4"/>
    <row r="159" ht="13.5" customHeight="1" s="4"/>
    <row r="160" ht="13.5" customHeight="1" s="4"/>
    <row r="161" ht="13.5" customHeight="1" s="4"/>
    <row r="162" ht="13.5" customHeight="1" s="4"/>
    <row r="163" ht="13.5" customHeight="1" s="4"/>
    <row r="164" ht="13.5" customHeight="1" s="4"/>
    <row r="165" ht="13.5" customHeight="1" s="4"/>
    <row r="166" ht="13.5" customHeight="1" s="4"/>
    <row r="167" ht="13.5" customHeight="1" s="4"/>
    <row r="168" ht="13.5" customHeight="1" s="4"/>
    <row r="169" ht="13.5" customHeight="1" s="4"/>
    <row r="170" ht="13.5" customHeight="1" s="4"/>
    <row r="171" ht="13.5" customHeight="1" s="4"/>
    <row r="172" ht="13.5" customHeight="1" s="4"/>
    <row r="173" ht="13.5" customHeight="1" s="4"/>
    <row r="174" ht="13.5" customHeight="1" s="4"/>
    <row r="175" ht="13.5" customHeight="1" s="4"/>
    <row r="176" ht="13.5" customHeight="1" s="4"/>
    <row r="177" ht="13.5" customHeight="1" s="4"/>
    <row r="178" ht="13.5" customHeight="1" s="4"/>
    <row r="179" ht="13.5" customHeight="1" s="4"/>
    <row r="180" ht="13.5" customHeight="1" s="4"/>
    <row r="181" ht="13.5" customHeight="1" s="4"/>
    <row r="182" ht="13.5" customHeight="1" s="4"/>
    <row r="183" ht="13.5" customHeight="1" s="4"/>
    <row r="184" ht="13.5" customHeight="1" s="4"/>
    <row r="185" ht="13.5" customHeight="1" s="4"/>
    <row r="186" ht="13.5" customHeight="1" s="4"/>
    <row r="187" ht="13.5" customHeight="1" s="4"/>
    <row r="188" ht="13.5" customHeight="1" s="4"/>
    <row r="189" ht="13.5" customHeight="1" s="4"/>
    <row r="190" ht="13.5" customHeight="1" s="4"/>
    <row r="191" ht="13.5" customHeight="1" s="4"/>
    <row r="192" ht="13.5" customHeight="1" s="4"/>
    <row r="193" ht="13.5" customHeight="1" s="4"/>
    <row r="194" ht="13.5" customHeight="1" s="4"/>
    <row r="195" ht="13.5" customHeight="1" s="4"/>
    <row r="196" ht="13.5" customHeight="1" s="4"/>
    <row r="197" ht="13.5" customHeight="1" s="4"/>
    <row r="198" ht="13.5" customHeight="1" s="4"/>
    <row r="199" ht="13.5" customHeight="1" s="4"/>
    <row r="200" ht="13.5" customHeight="1" s="4"/>
    <row r="201" ht="13.5" customHeight="1" s="4"/>
    <row r="202" ht="13.5" customHeight="1" s="4"/>
    <row r="203" ht="13.5" customHeight="1" s="4"/>
    <row r="204" ht="13.5" customHeight="1" s="4"/>
    <row r="205" ht="13.5" customHeight="1" s="4"/>
    <row r="206" ht="13.5" customHeight="1" s="4"/>
    <row r="207" ht="13.5" customHeight="1" s="4"/>
    <row r="208" ht="13.5" customHeight="1" s="4"/>
    <row r="209" ht="13.5" customHeight="1" s="4"/>
    <row r="210" ht="13.5" customHeight="1" s="4"/>
    <row r="211" ht="13.5" customHeight="1" s="4"/>
    <row r="212" ht="13.5" customHeight="1" s="4"/>
    <row r="213" ht="13.5" customHeight="1" s="4"/>
    <row r="214" ht="13.5" customHeight="1" s="4"/>
    <row r="215" ht="13.5" customHeight="1" s="4"/>
    <row r="216" ht="13.5" customHeight="1" s="4"/>
    <row r="217" ht="13.5" customHeight="1" s="4"/>
    <row r="218" ht="13.5" customHeight="1" s="4"/>
    <row r="219" ht="13.5" customHeight="1" s="4"/>
    <row r="220" ht="13.5" customHeight="1" s="4"/>
    <row r="221" ht="13.5" customHeight="1" s="4"/>
    <row r="222" ht="13.5" customHeight="1" s="4"/>
    <row r="223" ht="13.5" customHeight="1" s="4"/>
    <row r="224" ht="13.5" customHeight="1" s="4"/>
    <row r="225" ht="13.5" customHeight="1" s="4"/>
    <row r="226" ht="13.5" customHeight="1" s="4"/>
    <row r="227" ht="13.5" customHeight="1" s="4"/>
    <row r="228" ht="13.5" customHeight="1" s="4"/>
    <row r="229" ht="13.5" customHeight="1" s="4"/>
    <row r="230" ht="13.5" customHeight="1" s="4"/>
    <row r="231" ht="13.5" customHeight="1" s="4"/>
    <row r="232" ht="13.5" customHeight="1" s="4"/>
    <row r="233" ht="13.5" customHeight="1" s="4"/>
    <row r="234" ht="13.5" customHeight="1" s="4"/>
    <row r="235" ht="13.5" customHeight="1" s="4"/>
    <row r="236" ht="13.5" customHeight="1" s="4"/>
    <row r="237" ht="13.5" customHeight="1" s="4"/>
    <row r="238" ht="13.5" customHeight="1" s="4"/>
    <row r="239" ht="13.5" customHeight="1" s="4"/>
    <row r="240" ht="13.5" customHeight="1" s="4"/>
    <row r="241" ht="13.5" customHeight="1" s="4"/>
    <row r="242" ht="13.5" customHeight="1" s="4"/>
    <row r="243" ht="13.5" customHeight="1" s="4"/>
    <row r="244" ht="13.5" customHeight="1" s="4"/>
    <row r="245" ht="13.5" customHeight="1" s="4"/>
    <row r="246" ht="13.5" customHeight="1" s="4"/>
    <row r="247" ht="13.5" customHeight="1" s="4"/>
    <row r="248" ht="13.5" customHeight="1" s="4"/>
    <row r="249" ht="13.5" customHeight="1" s="4"/>
    <row r="250" ht="13.5" customHeight="1" s="4"/>
    <row r="251" ht="13.5" customHeight="1" s="4"/>
    <row r="252" ht="13.5" customHeight="1" s="4"/>
    <row r="253" ht="13.5" customHeight="1" s="4"/>
    <row r="254" ht="13.5" customHeight="1" s="4"/>
    <row r="255" ht="13.5" customHeight="1" s="4"/>
    <row r="256" ht="13.5" customHeight="1" s="4"/>
    <row r="257" ht="13.5" customHeight="1" s="4"/>
    <row r="258" ht="13.5" customHeight="1" s="4"/>
    <row r="259" ht="13.5" customHeight="1" s="4"/>
    <row r="260" ht="13.5" customHeight="1" s="4"/>
    <row r="261" ht="13.5" customHeight="1" s="4"/>
    <row r="262" ht="13.5" customHeight="1" s="4"/>
    <row r="263" ht="13.5" customHeight="1" s="4"/>
    <row r="264" ht="13.5" customHeight="1" s="4"/>
    <row r="265" ht="13.5" customHeight="1" s="4"/>
    <row r="266" ht="13.5" customHeight="1" s="4"/>
    <row r="267" ht="13.5" customHeight="1" s="4"/>
    <row r="268" ht="13.5" customHeight="1" s="4"/>
    <row r="269" ht="13.5" customHeight="1" s="4"/>
    <row r="270" ht="13.5" customHeight="1" s="4"/>
    <row r="271" ht="13.5" customHeight="1" s="4"/>
    <row r="272" ht="13.5" customHeight="1" s="4"/>
    <row r="273" ht="13.5" customHeight="1" s="4"/>
    <row r="274" ht="13.5" customHeight="1" s="4"/>
    <row r="275" ht="13.5" customHeight="1" s="4"/>
    <row r="276" ht="13.5" customHeight="1" s="4"/>
    <row r="277" ht="13.5" customHeight="1" s="4"/>
    <row r="278" ht="13.5" customHeight="1" s="4"/>
    <row r="279" ht="13.5" customHeight="1" s="4"/>
    <row r="280" ht="13.5" customHeight="1" s="4"/>
    <row r="281" ht="13.5" customHeight="1" s="4"/>
    <row r="282" ht="13.5" customHeight="1" s="4"/>
    <row r="283" ht="13.5" customHeight="1" s="4"/>
    <row r="284" ht="13.5" customHeight="1" s="4"/>
    <row r="285" ht="13.5" customHeight="1" s="4"/>
    <row r="286" ht="13.5" customHeight="1" s="4"/>
    <row r="287" ht="13.5" customHeight="1" s="4"/>
    <row r="288" ht="13.5" customHeight="1" s="4"/>
    <row r="289" ht="13.5" customHeight="1" s="4"/>
    <row r="290" ht="13.5" customHeight="1" s="4"/>
    <row r="291" ht="13.5" customHeight="1" s="4"/>
    <row r="292" ht="13.5" customHeight="1" s="4"/>
    <row r="293" ht="13.5" customHeight="1" s="4"/>
    <row r="294" ht="13.5" customHeight="1" s="4"/>
    <row r="295" ht="13.5" customHeight="1" s="4"/>
    <row r="296" ht="13.5" customHeight="1" s="4"/>
    <row r="297" ht="13.5" customHeight="1" s="4"/>
    <row r="298" ht="13.5" customHeight="1" s="4"/>
    <row r="299" ht="13.5" customHeight="1" s="4"/>
    <row r="300" ht="13.5" customHeight="1" s="4"/>
    <row r="301" ht="13.5" customHeight="1" s="4"/>
    <row r="302" ht="13.5" customHeight="1" s="4"/>
    <row r="303" ht="13.5" customHeight="1" s="4"/>
    <row r="304" ht="13.5" customHeight="1" s="4"/>
    <row r="305" ht="13.5" customHeight="1" s="4"/>
    <row r="306" ht="13.5" customHeight="1" s="4"/>
    <row r="307" ht="13.5" customHeight="1" s="4"/>
    <row r="308" ht="13.5" customHeight="1" s="4"/>
    <row r="309" ht="13.5" customHeight="1" s="4"/>
    <row r="310" ht="13.5" customHeight="1" s="4"/>
    <row r="311" ht="13.5" customHeight="1" s="4"/>
    <row r="312" ht="13.5" customHeight="1" s="4"/>
    <row r="313" ht="13.5" customHeight="1" s="4"/>
    <row r="314" ht="13.5" customHeight="1" s="4"/>
    <row r="315" ht="13.5" customHeight="1" s="4"/>
    <row r="316" ht="13.5" customHeight="1" s="4"/>
    <row r="317" ht="13.5" customHeight="1" s="4"/>
    <row r="318" ht="13.5" customHeight="1" s="4"/>
    <row r="319" ht="13.5" customHeight="1" s="4"/>
    <row r="320" ht="13.5" customHeight="1" s="4"/>
    <row r="321" ht="13.5" customHeight="1" s="4"/>
    <row r="322" ht="13.5" customHeight="1" s="4"/>
    <row r="323" ht="13.5" customHeight="1" s="4"/>
    <row r="324" ht="13.5" customHeight="1" s="4"/>
    <row r="325" ht="13.5" customHeight="1" s="4"/>
    <row r="326" ht="13.5" customHeight="1" s="4"/>
    <row r="327" ht="13.5" customHeight="1" s="4"/>
    <row r="328" ht="13.5" customHeight="1" s="4"/>
    <row r="329" ht="13.5" customHeight="1" s="4"/>
    <row r="330" ht="13.5" customHeight="1" s="4"/>
    <row r="331" ht="13.5" customHeight="1" s="4"/>
    <row r="332" ht="13.5" customHeight="1" s="4"/>
    <row r="333" ht="13.5" customHeight="1" s="4"/>
    <row r="334" ht="13.5" customHeight="1" s="4"/>
    <row r="335" ht="13.5" customHeight="1" s="4"/>
    <row r="336" ht="13.5" customHeight="1" s="4"/>
    <row r="337" ht="13.5" customHeight="1" s="4"/>
    <row r="338" ht="13.5" customHeight="1" s="4"/>
    <row r="339" ht="13.5" customHeight="1" s="4"/>
    <row r="340" ht="13.5" customHeight="1" s="4"/>
    <row r="341" ht="13.5" customHeight="1" s="4"/>
    <row r="342" ht="13.5" customHeight="1" s="4"/>
    <row r="343" ht="13.5" customHeight="1" s="4"/>
    <row r="344" ht="13.5" customHeight="1" s="4"/>
    <row r="345" ht="13.5" customHeight="1" s="4"/>
    <row r="346" ht="13.5" customHeight="1" s="4"/>
    <row r="347" ht="13.5" customHeight="1" s="4"/>
    <row r="348" ht="13.5" customHeight="1" s="4"/>
    <row r="349" ht="13.5" customHeight="1" s="4"/>
    <row r="350" ht="13.5" customHeight="1" s="4"/>
    <row r="351" ht="13.5" customHeight="1" s="4"/>
    <row r="352" ht="13.5" customHeight="1" s="4"/>
    <row r="353" ht="13.5" customHeight="1" s="4"/>
    <row r="354" ht="13.5" customHeight="1" s="4"/>
    <row r="355" ht="13.5" customHeight="1" s="4"/>
    <row r="356" ht="13.5" customHeight="1" s="4"/>
    <row r="357" ht="13.5" customHeight="1" s="4"/>
    <row r="358" ht="13.5" customHeight="1" s="4"/>
    <row r="359" ht="13.5" customHeight="1" s="4"/>
    <row r="360" ht="13.5" customHeight="1" s="4"/>
    <row r="361" ht="13.5" customHeight="1" s="4"/>
    <row r="362" ht="13.5" customHeight="1" s="4"/>
    <row r="363" ht="13.5" customHeight="1" s="4"/>
    <row r="364" ht="13.5" customHeight="1" s="4"/>
    <row r="365" ht="13.5" customHeight="1" s="4"/>
    <row r="366" ht="13.5" customHeight="1" s="4"/>
    <row r="367" ht="13.5" customHeight="1" s="4"/>
    <row r="368" ht="13.5" customHeight="1" s="4"/>
    <row r="369" ht="13.5" customHeight="1" s="4"/>
    <row r="370" ht="13.5" customHeight="1" s="4"/>
    <row r="371" ht="13.5" customHeight="1" s="4"/>
    <row r="372" ht="13.5" customHeight="1" s="4"/>
    <row r="373" ht="13.5" customHeight="1" s="4"/>
    <row r="374" ht="13.5" customHeight="1" s="4"/>
    <row r="375" ht="13.5" customHeight="1" s="4"/>
    <row r="376" ht="13.5" customHeight="1" s="4"/>
    <row r="377" ht="13.5" customHeight="1" s="4"/>
    <row r="378" ht="13.5" customHeight="1" s="4"/>
    <row r="379" ht="13.5" customHeight="1" s="4"/>
    <row r="380" ht="13.5" customHeight="1" s="4"/>
    <row r="381" ht="13.5" customHeight="1" s="4"/>
    <row r="382" ht="13.5" customHeight="1" s="4"/>
    <row r="383" ht="13.5" customHeight="1" s="4"/>
    <row r="384" ht="13.5" customHeight="1" s="4"/>
    <row r="385" ht="13.5" customHeight="1" s="4"/>
    <row r="386" ht="13.5" customHeight="1" s="4"/>
    <row r="387" ht="13.5" customHeight="1" s="4"/>
    <row r="388" ht="13.5" customHeight="1" s="4"/>
    <row r="389" ht="13.5" customHeight="1" s="4"/>
    <row r="390" ht="13.5" customHeight="1" s="4"/>
    <row r="391" ht="13.5" customHeight="1" s="4"/>
    <row r="392" ht="13.5" customHeight="1" s="4"/>
    <row r="393" ht="13.5" customHeight="1" s="4"/>
    <row r="394" ht="13.5" customHeight="1" s="4"/>
    <row r="395" ht="13.5" customHeight="1" s="4"/>
    <row r="396" ht="13.5" customHeight="1" s="4"/>
    <row r="397" ht="13.5" customHeight="1" s="4"/>
    <row r="398" ht="13.5" customHeight="1" s="4"/>
    <row r="399" ht="13.5" customHeight="1" s="4"/>
    <row r="400" ht="13.5" customHeight="1" s="4"/>
    <row r="401" ht="13.5" customHeight="1" s="4"/>
    <row r="402" ht="13.5" customHeight="1" s="4"/>
    <row r="403" ht="13.5" customHeight="1" s="4"/>
    <row r="404" ht="13.5" customHeight="1" s="4"/>
    <row r="405" ht="13.5" customHeight="1" s="4"/>
    <row r="406" ht="13.5" customHeight="1" s="4"/>
    <row r="407" ht="13.5" customHeight="1" s="4"/>
    <row r="408" ht="13.5" customHeight="1" s="4"/>
    <row r="409" ht="13.5" customHeight="1" s="4"/>
    <row r="410" ht="13.5" customHeight="1" s="4"/>
    <row r="411" ht="13.5" customHeight="1" s="4"/>
    <row r="412" ht="13.5" customHeight="1" s="4"/>
    <row r="413" ht="13.5" customHeight="1" s="4"/>
    <row r="414" ht="13.5" customHeight="1" s="4"/>
    <row r="415" ht="13.5" customHeight="1" s="4"/>
    <row r="416" ht="13.5" customHeight="1" s="4"/>
    <row r="417" ht="13.5" customHeight="1" s="4"/>
    <row r="418" ht="13.5" customHeight="1" s="4"/>
    <row r="419" ht="13.5" customHeight="1" s="4"/>
    <row r="420" ht="13.5" customHeight="1" s="4"/>
    <row r="421" ht="13.5" customHeight="1" s="4"/>
    <row r="422" ht="13.5" customHeight="1" s="4"/>
    <row r="423" ht="13.5" customHeight="1" s="4"/>
    <row r="424" ht="13.5" customHeight="1" s="4"/>
    <row r="425" ht="13.5" customHeight="1" s="4"/>
    <row r="426" ht="13.5" customHeight="1" s="4"/>
    <row r="427" ht="13.5" customHeight="1" s="4"/>
    <row r="428" ht="13.5" customHeight="1" s="4"/>
    <row r="429" ht="13.5" customHeight="1" s="4"/>
    <row r="430" ht="13.5" customHeight="1" s="4"/>
    <row r="431" ht="13.5" customHeight="1" s="4"/>
    <row r="432" ht="13.5" customHeight="1" s="4"/>
    <row r="433" ht="13.5" customHeight="1" s="4"/>
    <row r="434" ht="13.5" customHeight="1" s="4"/>
    <row r="435" ht="13.5" customHeight="1" s="4"/>
    <row r="436" ht="13.5" customHeight="1" s="4"/>
    <row r="437" ht="13.5" customHeight="1" s="4"/>
    <row r="438" ht="13.5" customHeight="1" s="4"/>
    <row r="439" ht="13.5" customHeight="1" s="4"/>
    <row r="440" ht="13.5" customHeight="1" s="4"/>
    <row r="441" ht="13.5" customHeight="1" s="4"/>
    <row r="442" ht="13.5" customHeight="1" s="4"/>
    <row r="443" ht="13.5" customHeight="1" s="4"/>
    <row r="444" ht="13.5" customHeight="1" s="4"/>
    <row r="445" ht="13.5" customHeight="1" s="4"/>
    <row r="446" ht="13.5" customHeight="1" s="4"/>
    <row r="447" ht="13.5" customHeight="1" s="4"/>
    <row r="448" ht="13.5" customHeight="1" s="4"/>
    <row r="449" ht="13.5" customHeight="1" s="4"/>
    <row r="450" ht="13.5" customHeight="1" s="4"/>
    <row r="451" ht="13.5" customHeight="1" s="4"/>
    <row r="452" ht="13.5" customHeight="1" s="4"/>
    <row r="453" ht="13.5" customHeight="1" s="4"/>
    <row r="454" ht="13.5" customHeight="1" s="4"/>
    <row r="455" ht="13.5" customHeight="1" s="4"/>
    <row r="456" ht="13.5" customHeight="1" s="4"/>
    <row r="457" ht="13.5" customHeight="1" s="4"/>
    <row r="458" ht="13.5" customHeight="1" s="4"/>
    <row r="459" ht="13.5" customHeight="1" s="4"/>
    <row r="460" ht="13.5" customHeight="1" s="4"/>
    <row r="461" ht="13.5" customHeight="1" s="4"/>
    <row r="462" ht="13.5" customHeight="1" s="4"/>
    <row r="463" ht="13.5" customHeight="1" s="4"/>
    <row r="464" ht="13.5" customHeight="1" s="4"/>
    <row r="465" ht="13.5" customHeight="1" s="4"/>
    <row r="466" ht="13.5" customHeight="1" s="4"/>
    <row r="467" ht="13.5" customHeight="1" s="4"/>
    <row r="468" ht="13.5" customHeight="1" s="4"/>
    <row r="469" ht="13.5" customHeight="1" s="4"/>
    <row r="470" ht="13.5" customHeight="1" s="4"/>
    <row r="471" ht="13.5" customHeight="1" s="4"/>
    <row r="472" ht="13.5" customHeight="1" s="4"/>
    <row r="473" ht="13.5" customHeight="1" s="4"/>
    <row r="474" ht="13.5" customHeight="1" s="4"/>
    <row r="475" ht="13.5" customHeight="1" s="4"/>
    <row r="476" ht="13.5" customHeight="1" s="4"/>
    <row r="477" ht="13.5" customHeight="1" s="4"/>
    <row r="478" ht="13.5" customHeight="1" s="4"/>
    <row r="479" ht="13.5" customHeight="1" s="4"/>
    <row r="480" ht="13.5" customHeight="1" s="4"/>
    <row r="481" ht="13.5" customHeight="1" s="4"/>
    <row r="482" ht="13.5" customHeight="1" s="4"/>
    <row r="483" ht="13.5" customHeight="1" s="4"/>
    <row r="484" ht="13.5" customHeight="1" s="4"/>
    <row r="485" ht="13.5" customHeight="1" s="4"/>
    <row r="486" ht="13.5" customHeight="1" s="4"/>
    <row r="487" ht="13.5" customHeight="1" s="4"/>
    <row r="488" ht="13.5" customHeight="1" s="4"/>
    <row r="489" ht="13.5" customHeight="1" s="4"/>
    <row r="490" ht="13.5" customHeight="1" s="4"/>
    <row r="491" ht="13.5" customHeight="1" s="4"/>
    <row r="492" ht="13.5" customHeight="1" s="4"/>
    <row r="493" ht="13.5" customHeight="1" s="4"/>
    <row r="494" ht="13.5" customHeight="1" s="4"/>
    <row r="495" ht="13.5" customHeight="1" s="4"/>
    <row r="496" ht="13.5" customHeight="1" s="4"/>
    <row r="497" ht="13.5" customHeight="1" s="4"/>
    <row r="498" ht="13.5" customHeight="1" s="4"/>
    <row r="499" ht="13.5" customHeight="1" s="4"/>
    <row r="500" ht="13.5" customHeight="1" s="4"/>
    <row r="501" ht="13.5" customHeight="1" s="4"/>
    <row r="502" ht="13.5" customHeight="1" s="4"/>
    <row r="503" ht="13.5" customHeight="1" s="4"/>
    <row r="504" ht="13.5" customHeight="1" s="4"/>
    <row r="505" ht="13.5" customHeight="1" s="4"/>
    <row r="506" ht="13.5" customHeight="1" s="4"/>
    <row r="507" ht="13.5" customHeight="1" s="4"/>
    <row r="508" ht="13.5" customHeight="1" s="4"/>
    <row r="509" ht="13.5" customHeight="1" s="4"/>
    <row r="510" ht="13.5" customHeight="1" s="4"/>
    <row r="511" ht="13.5" customHeight="1" s="4"/>
    <row r="512" ht="13.5" customHeight="1" s="4"/>
    <row r="513" ht="13.5" customHeight="1" s="4"/>
    <row r="514" ht="13.5" customHeight="1" s="4"/>
    <row r="515" ht="13.5" customHeight="1" s="4"/>
    <row r="516" ht="13.5" customHeight="1" s="4"/>
    <row r="517" ht="13.5" customHeight="1" s="4"/>
    <row r="518" ht="13.5" customHeight="1" s="4"/>
    <row r="519" ht="13.5" customHeight="1" s="4"/>
    <row r="520" ht="13.5" customHeight="1" s="4"/>
    <row r="521" ht="13.5" customHeight="1" s="4"/>
    <row r="522" ht="13.5" customHeight="1" s="4"/>
    <row r="523" ht="13.5" customHeight="1" s="4"/>
    <row r="524" ht="13.5" customHeight="1" s="4"/>
    <row r="525" ht="13.5" customHeight="1" s="4"/>
    <row r="526" ht="13.5" customHeight="1" s="4"/>
    <row r="527" ht="13.5" customHeight="1" s="4"/>
    <row r="528" ht="13.5" customHeight="1" s="4"/>
    <row r="529" ht="13.5" customHeight="1" s="4"/>
    <row r="530" ht="13.5" customHeight="1" s="4"/>
    <row r="531" ht="13.5" customHeight="1" s="4"/>
    <row r="532" ht="13.5" customHeight="1" s="4"/>
    <row r="533" ht="13.5" customHeight="1" s="4"/>
    <row r="534" ht="13.5" customHeight="1" s="4"/>
    <row r="535" ht="13.5" customHeight="1" s="4"/>
    <row r="536" ht="13.5" customHeight="1" s="4"/>
    <row r="537" ht="13.5" customHeight="1" s="4"/>
    <row r="538" ht="13.5" customHeight="1" s="4"/>
    <row r="539" ht="13.5" customHeight="1" s="4"/>
    <row r="540" ht="13.5" customHeight="1" s="4"/>
    <row r="541" ht="13.5" customHeight="1" s="4"/>
    <row r="542" ht="13.5" customHeight="1" s="4"/>
    <row r="543" ht="13.5" customHeight="1" s="4"/>
    <row r="544" ht="13.5" customHeight="1" s="4"/>
    <row r="545" ht="13.5" customHeight="1" s="4"/>
    <row r="546" ht="13.5" customHeight="1" s="4"/>
    <row r="547" ht="13.5" customHeight="1" s="4"/>
    <row r="548" ht="13.5" customHeight="1" s="4"/>
    <row r="549" ht="13.5" customHeight="1" s="4"/>
    <row r="550" ht="13.5" customHeight="1" s="4"/>
    <row r="551" ht="13.5" customHeight="1" s="4"/>
    <row r="552" ht="13.5" customHeight="1" s="4"/>
    <row r="553" ht="13.5" customHeight="1" s="4"/>
    <row r="554" ht="13.5" customHeight="1" s="4"/>
    <row r="555" ht="13.5" customHeight="1" s="4"/>
    <row r="556" ht="13.5" customHeight="1" s="4"/>
    <row r="557" ht="13.5" customHeight="1" s="4"/>
    <row r="558" ht="13.5" customHeight="1" s="4"/>
    <row r="559" ht="13.5" customHeight="1" s="4"/>
    <row r="560" ht="13.5" customHeight="1" s="4"/>
    <row r="561" ht="13.5" customHeight="1" s="4"/>
    <row r="562" ht="13.5" customHeight="1" s="4"/>
    <row r="563" ht="13.5" customHeight="1" s="4"/>
    <row r="564" ht="13.5" customHeight="1" s="4"/>
    <row r="565" ht="13.5" customHeight="1" s="4"/>
    <row r="566" ht="13.5" customHeight="1" s="4"/>
    <row r="567" ht="13.5" customHeight="1" s="4"/>
    <row r="568" ht="13.5" customHeight="1" s="4"/>
    <row r="569" ht="13.5" customHeight="1" s="4"/>
    <row r="570" ht="13.5" customHeight="1" s="4"/>
    <row r="571" ht="13.5" customHeight="1" s="4"/>
    <row r="572" ht="13.5" customHeight="1" s="4"/>
    <row r="573" ht="13.5" customHeight="1" s="4"/>
    <row r="574" ht="13.5" customHeight="1" s="4"/>
    <row r="575" ht="13.5" customHeight="1" s="4"/>
    <row r="576" ht="13.5" customHeight="1" s="4"/>
    <row r="577" ht="13.5" customHeight="1" s="4"/>
    <row r="578" ht="13.5" customHeight="1" s="4"/>
    <row r="579" ht="13.5" customHeight="1" s="4"/>
    <row r="580" ht="13.5" customHeight="1" s="4"/>
    <row r="581" ht="13.5" customHeight="1" s="4"/>
    <row r="582" ht="13.5" customHeight="1" s="4"/>
    <row r="583" ht="13.5" customHeight="1" s="4"/>
    <row r="584" ht="13.5" customHeight="1" s="4"/>
    <row r="585" ht="13.5" customHeight="1" s="4"/>
    <row r="586" ht="13.5" customHeight="1" s="4"/>
    <row r="587" ht="13.5" customHeight="1" s="4"/>
    <row r="588" ht="13.5" customHeight="1" s="4"/>
    <row r="589" ht="13.5" customHeight="1" s="4"/>
    <row r="590" ht="13.5" customHeight="1" s="4"/>
    <row r="591" ht="13.5" customHeight="1" s="4"/>
    <row r="592" ht="13.5" customHeight="1" s="4"/>
    <row r="593" ht="13.5" customHeight="1" s="4"/>
    <row r="594" ht="13.5" customHeight="1" s="4"/>
    <row r="595" ht="13.5" customHeight="1" s="4"/>
    <row r="596" ht="13.5" customHeight="1" s="4"/>
    <row r="597" ht="13.5" customHeight="1" s="4"/>
    <row r="598" ht="13.5" customHeight="1" s="4"/>
    <row r="599" ht="13.5" customHeight="1" s="4"/>
    <row r="600" ht="13.5" customHeight="1" s="4"/>
    <row r="601" ht="13.5" customHeight="1" s="4"/>
    <row r="602" ht="13.5" customHeight="1" s="4"/>
    <row r="603" ht="13.5" customHeight="1" s="4"/>
    <row r="604" ht="13.5" customHeight="1" s="4"/>
    <row r="605" ht="13.5" customHeight="1" s="4"/>
    <row r="606" ht="13.5" customHeight="1" s="4"/>
    <row r="607" ht="13.5" customHeight="1" s="4"/>
    <row r="608" ht="13.5" customHeight="1" s="4"/>
    <row r="609" ht="13.5" customHeight="1" s="4"/>
    <row r="610" ht="13.5" customHeight="1" s="4"/>
    <row r="611" ht="13.5" customHeight="1" s="4"/>
    <row r="612" ht="13.5" customHeight="1" s="4"/>
    <row r="613" ht="13.5" customHeight="1" s="4"/>
    <row r="614" ht="13.5" customHeight="1" s="4"/>
    <row r="615" ht="13.5" customHeight="1" s="4"/>
    <row r="616" ht="13.5" customHeight="1" s="4"/>
    <row r="617" ht="13.5" customHeight="1" s="4"/>
    <row r="618" ht="13.5" customHeight="1" s="4"/>
    <row r="619" ht="13.5" customHeight="1" s="4"/>
    <row r="620" ht="13.5" customHeight="1" s="4"/>
    <row r="621" ht="13.5" customHeight="1" s="4"/>
    <row r="622" ht="13.5" customHeight="1" s="4"/>
    <row r="623" ht="13.5" customHeight="1" s="4"/>
    <row r="624" ht="13.5" customHeight="1" s="4"/>
    <row r="625" ht="13.5" customHeight="1" s="4"/>
    <row r="626" ht="13.5" customHeight="1" s="4"/>
    <row r="627" ht="13.5" customHeight="1" s="4"/>
    <row r="628" ht="13.5" customHeight="1" s="4"/>
    <row r="629" ht="13.5" customHeight="1" s="4"/>
    <row r="630" ht="13.5" customHeight="1" s="4"/>
    <row r="631" ht="13.5" customHeight="1" s="4"/>
    <row r="632" ht="13.5" customHeight="1" s="4"/>
    <row r="633" ht="13.5" customHeight="1" s="4"/>
    <row r="634" ht="13.5" customHeight="1" s="4"/>
    <row r="635" ht="13.5" customHeight="1" s="4"/>
    <row r="636" ht="13.5" customHeight="1" s="4"/>
    <row r="637" ht="13.5" customHeight="1" s="4"/>
    <row r="638" ht="13.5" customHeight="1" s="4"/>
    <row r="639" ht="13.5" customHeight="1" s="4"/>
    <row r="640" ht="13.5" customHeight="1" s="4"/>
    <row r="641" ht="13.5" customHeight="1" s="4"/>
    <row r="642" ht="13.5" customHeight="1" s="4"/>
    <row r="643" ht="13.5" customHeight="1" s="4"/>
    <row r="644" ht="13.5" customHeight="1" s="4"/>
    <row r="645" ht="13.5" customHeight="1" s="4"/>
    <row r="646" ht="13.5" customHeight="1" s="4"/>
    <row r="647" ht="13.5" customHeight="1" s="4"/>
    <row r="648" ht="13.5" customHeight="1" s="4"/>
    <row r="649" ht="13.5" customHeight="1" s="4"/>
    <row r="650" ht="13.5" customHeight="1" s="4"/>
    <row r="651" ht="13.5" customHeight="1" s="4"/>
    <row r="652" ht="13.5" customHeight="1" s="4"/>
    <row r="653" ht="13.5" customHeight="1" s="4"/>
    <row r="654" ht="13.5" customHeight="1" s="4"/>
    <row r="655" ht="13.5" customHeight="1" s="4"/>
    <row r="656" ht="13.5" customHeight="1" s="4"/>
    <row r="657" ht="13.5" customHeight="1" s="4"/>
    <row r="658" ht="13.5" customHeight="1" s="4"/>
    <row r="659" ht="13.5" customHeight="1" s="4"/>
    <row r="660" ht="13.5" customHeight="1" s="4"/>
    <row r="661" ht="13.5" customHeight="1" s="4"/>
    <row r="662" ht="13.5" customHeight="1" s="4"/>
    <row r="663" ht="13.5" customHeight="1" s="4"/>
    <row r="664" ht="13.5" customHeight="1" s="4"/>
    <row r="665" ht="13.5" customHeight="1" s="4"/>
    <row r="666" ht="13.5" customHeight="1" s="4"/>
    <row r="667" ht="13.5" customHeight="1" s="4"/>
    <row r="668" ht="13.5" customHeight="1" s="4"/>
    <row r="669" ht="13.5" customHeight="1" s="4"/>
    <row r="670" ht="13.5" customHeight="1" s="4"/>
    <row r="671" ht="13.5" customHeight="1" s="4"/>
    <row r="672" ht="13.5" customHeight="1" s="4"/>
    <row r="673" ht="13.5" customHeight="1" s="4"/>
    <row r="674" ht="13.5" customHeight="1" s="4"/>
    <row r="675" ht="13.5" customHeight="1" s="4"/>
    <row r="676" ht="13.5" customHeight="1" s="4"/>
    <row r="677" ht="13.5" customHeight="1" s="4"/>
    <row r="678" ht="13.5" customHeight="1" s="4"/>
    <row r="679" ht="13.5" customHeight="1" s="4"/>
    <row r="680" ht="13.5" customHeight="1" s="4"/>
    <row r="681" ht="13.5" customHeight="1" s="4"/>
    <row r="682" ht="13.5" customHeight="1" s="4"/>
    <row r="683" ht="13.5" customHeight="1" s="4"/>
    <row r="684" ht="13.5" customHeight="1" s="4"/>
    <row r="685" ht="13.5" customHeight="1" s="4"/>
    <row r="686" ht="13.5" customHeight="1" s="4"/>
    <row r="687" ht="13.5" customHeight="1" s="4"/>
    <row r="688" ht="13.5" customHeight="1" s="4"/>
    <row r="689" ht="13.5" customHeight="1" s="4"/>
    <row r="690" ht="13.5" customHeight="1" s="4"/>
    <row r="691" ht="13.5" customHeight="1" s="4"/>
    <row r="692" ht="13.5" customHeight="1" s="4"/>
    <row r="693" ht="13.5" customHeight="1" s="4"/>
    <row r="694" ht="13.5" customHeight="1" s="4"/>
    <row r="695" ht="13.5" customHeight="1" s="4"/>
    <row r="696" ht="13.5" customHeight="1" s="4"/>
    <row r="697" ht="13.5" customHeight="1" s="4"/>
    <row r="698" ht="13.5" customHeight="1" s="4"/>
    <row r="699" ht="13.5" customHeight="1" s="4"/>
    <row r="700" ht="13.5" customHeight="1" s="4"/>
    <row r="701" ht="13.5" customHeight="1" s="4"/>
    <row r="702" ht="13.5" customHeight="1" s="4"/>
    <row r="703" ht="13.5" customHeight="1" s="4"/>
    <row r="704" ht="13.5" customHeight="1" s="4"/>
    <row r="705" ht="13.5" customHeight="1" s="4"/>
    <row r="706" ht="13.5" customHeight="1" s="4"/>
    <row r="707" ht="13.5" customHeight="1" s="4"/>
    <row r="708" ht="13.5" customHeight="1" s="4"/>
    <row r="709" ht="13.5" customHeight="1" s="4"/>
    <row r="710" ht="13.5" customHeight="1" s="4"/>
    <row r="711" ht="13.5" customHeight="1" s="4"/>
    <row r="712" ht="13.5" customHeight="1" s="4"/>
    <row r="713" ht="13.5" customHeight="1" s="4"/>
    <row r="714" ht="13.5" customHeight="1" s="4"/>
    <row r="715" ht="13.5" customHeight="1" s="4"/>
    <row r="716" ht="13.5" customHeight="1" s="4"/>
    <row r="717" ht="13.5" customHeight="1" s="4"/>
    <row r="718" ht="13.5" customHeight="1" s="4"/>
    <row r="719" ht="13.5" customHeight="1" s="4"/>
    <row r="720" ht="13.5" customHeight="1" s="4"/>
    <row r="721" ht="13.5" customHeight="1" s="4"/>
    <row r="722" ht="13.5" customHeight="1" s="4"/>
    <row r="723" ht="13.5" customHeight="1" s="4"/>
    <row r="724" ht="13.5" customHeight="1" s="4"/>
    <row r="725" ht="13.5" customHeight="1" s="4"/>
    <row r="726" ht="13.5" customHeight="1" s="4"/>
    <row r="727" ht="13.5" customHeight="1" s="4"/>
    <row r="728" ht="13.5" customHeight="1" s="4"/>
    <row r="729" ht="13.5" customHeight="1" s="4"/>
    <row r="730" ht="13.5" customHeight="1" s="4"/>
    <row r="731" ht="13.5" customHeight="1" s="4"/>
    <row r="732" ht="13.5" customHeight="1" s="4"/>
    <row r="733" ht="13.5" customHeight="1" s="4"/>
    <row r="734" ht="13.5" customHeight="1" s="4"/>
    <row r="735" ht="13.5" customHeight="1" s="4"/>
    <row r="736" ht="13.5" customHeight="1" s="4"/>
    <row r="737" ht="13.5" customHeight="1" s="4"/>
    <row r="738" ht="13.5" customHeight="1" s="4"/>
    <row r="739" ht="13.5" customHeight="1" s="4"/>
    <row r="740" ht="13.5" customHeight="1" s="4"/>
    <row r="741" ht="13.5" customHeight="1" s="4"/>
    <row r="742" ht="13.5" customHeight="1" s="4"/>
    <row r="743" ht="13.5" customHeight="1" s="4"/>
    <row r="744" ht="13.5" customHeight="1" s="4"/>
    <row r="745" ht="13.5" customHeight="1" s="4"/>
    <row r="746" ht="13.5" customHeight="1" s="4"/>
    <row r="747" ht="13.5" customHeight="1" s="4"/>
    <row r="748" ht="13.5" customHeight="1" s="4"/>
    <row r="749" ht="13.5" customHeight="1" s="4"/>
    <row r="750" ht="13.5" customHeight="1" s="4"/>
    <row r="751" ht="13.5" customHeight="1" s="4"/>
    <row r="752" ht="13.5" customHeight="1" s="4"/>
    <row r="753" ht="13.5" customHeight="1" s="4"/>
    <row r="754" ht="13.5" customHeight="1" s="4"/>
    <row r="755" ht="13.5" customHeight="1" s="4"/>
    <row r="756" ht="13.5" customHeight="1" s="4"/>
    <row r="757" ht="13.5" customHeight="1" s="4"/>
    <row r="758" ht="13.5" customHeight="1" s="4"/>
    <row r="759" ht="13.5" customHeight="1" s="4"/>
    <row r="760" ht="13.5" customHeight="1" s="4"/>
    <row r="761" ht="13.5" customHeight="1" s="4"/>
    <row r="762" ht="13.5" customHeight="1" s="4"/>
    <row r="763" ht="13.5" customHeight="1" s="4"/>
    <row r="764" ht="13.5" customHeight="1" s="4"/>
    <row r="765" ht="13.5" customHeight="1" s="4"/>
    <row r="766" ht="13.5" customHeight="1" s="4"/>
    <row r="767" ht="13.5" customHeight="1" s="4"/>
    <row r="768" ht="13.5" customHeight="1" s="4"/>
    <row r="769" ht="13.5" customHeight="1" s="4"/>
    <row r="770" ht="13.5" customHeight="1" s="4"/>
    <row r="771" ht="13.5" customHeight="1" s="4"/>
    <row r="772" ht="13.5" customHeight="1" s="4"/>
    <row r="773" ht="13.5" customHeight="1" s="4"/>
    <row r="774" ht="13.5" customHeight="1" s="4"/>
    <row r="775" ht="13.5" customHeight="1" s="4"/>
    <row r="776" ht="13.5" customHeight="1" s="4"/>
    <row r="777" ht="13.5" customHeight="1" s="4"/>
    <row r="778" ht="13.5" customHeight="1" s="4"/>
    <row r="779" ht="13.5" customHeight="1" s="4"/>
    <row r="780" ht="13.5" customHeight="1" s="4"/>
    <row r="781" ht="13.5" customHeight="1" s="4"/>
    <row r="782" ht="13.5" customHeight="1" s="4"/>
    <row r="783" ht="13.5" customHeight="1" s="4"/>
    <row r="784" ht="13.5" customHeight="1" s="4"/>
    <row r="785" ht="13.5" customHeight="1" s="4"/>
    <row r="786" ht="13.5" customHeight="1" s="4"/>
    <row r="787" ht="13.5" customHeight="1" s="4"/>
    <row r="788" ht="13.5" customHeight="1" s="4"/>
    <row r="789" ht="13.5" customHeight="1" s="4"/>
    <row r="790" ht="13.5" customHeight="1" s="4"/>
    <row r="791" ht="13.5" customHeight="1" s="4"/>
    <row r="792" ht="13.5" customHeight="1" s="4"/>
    <row r="793" ht="13.5" customHeight="1" s="4"/>
    <row r="794" ht="13.5" customHeight="1" s="4"/>
    <row r="795" ht="13.5" customHeight="1" s="4"/>
    <row r="796" ht="13.5" customHeight="1" s="4"/>
    <row r="797" ht="13.5" customHeight="1" s="4"/>
    <row r="798" ht="13.5" customHeight="1" s="4"/>
    <row r="799" ht="13.5" customHeight="1" s="4"/>
    <row r="800" ht="13.5" customHeight="1" s="4"/>
    <row r="801" ht="13.5" customHeight="1" s="4"/>
    <row r="802" ht="13.5" customHeight="1" s="4"/>
    <row r="803" ht="13.5" customHeight="1" s="4"/>
    <row r="804" ht="13.5" customHeight="1" s="4"/>
    <row r="805" ht="13.5" customHeight="1" s="4"/>
    <row r="806" ht="13.5" customHeight="1" s="4"/>
    <row r="807" ht="13.5" customHeight="1" s="4"/>
    <row r="808" ht="13.5" customHeight="1" s="4"/>
    <row r="809" ht="13.5" customHeight="1" s="4"/>
    <row r="810" ht="13.5" customHeight="1" s="4"/>
    <row r="811" ht="13.5" customHeight="1" s="4"/>
    <row r="812" ht="13.5" customHeight="1" s="4"/>
    <row r="813" ht="13.5" customHeight="1" s="4"/>
    <row r="814" ht="13.5" customHeight="1" s="4"/>
    <row r="815" ht="13.5" customHeight="1" s="4"/>
    <row r="816" ht="13.5" customHeight="1" s="4"/>
    <row r="817" ht="13.5" customHeight="1" s="4"/>
    <row r="818" ht="13.5" customHeight="1" s="4"/>
    <row r="819" ht="13.5" customHeight="1" s="4"/>
    <row r="820" ht="13.5" customHeight="1" s="4"/>
    <row r="821" ht="13.5" customHeight="1" s="4"/>
    <row r="822" ht="13.5" customHeight="1" s="4"/>
    <row r="823" ht="13.5" customHeight="1" s="4"/>
    <row r="824" ht="13.5" customHeight="1" s="4"/>
    <row r="825" ht="13.5" customHeight="1" s="4"/>
    <row r="826" ht="13.5" customHeight="1" s="4"/>
    <row r="827" ht="13.5" customHeight="1" s="4"/>
    <row r="828" ht="13.5" customHeight="1" s="4"/>
    <row r="829" ht="13.5" customHeight="1" s="4"/>
    <row r="830" ht="13.5" customHeight="1" s="4"/>
    <row r="831" ht="13.5" customHeight="1" s="4"/>
    <row r="832" ht="13.5" customHeight="1" s="4"/>
    <row r="833" ht="13.5" customHeight="1" s="4"/>
    <row r="834" ht="13.5" customHeight="1" s="4"/>
    <row r="835" ht="13.5" customHeight="1" s="4"/>
    <row r="836" ht="13.5" customHeight="1" s="4"/>
    <row r="837" ht="13.5" customHeight="1" s="4"/>
    <row r="838" ht="13.5" customHeight="1" s="4"/>
    <row r="839" ht="13.5" customHeight="1" s="4"/>
    <row r="840" ht="13.5" customHeight="1" s="4"/>
    <row r="841" ht="13.5" customHeight="1" s="4"/>
    <row r="1048566" ht="12.75" customHeight="1" s="4"/>
    <row r="1048567" ht="12.75" customHeight="1" s="4"/>
    <row r="1048568" ht="12.75" customHeight="1" s="4"/>
    <row r="1048569" ht="12.75" customHeight="1" s="4"/>
    <row r="1048570" ht="12.75" customHeight="1" s="4"/>
    <row r="1048571" ht="12.75" customHeight="1" s="4"/>
    <row r="1048572" ht="12.75" customHeight="1" s="4"/>
    <row r="1048573" ht="12.75" customHeight="1" s="4"/>
    <row r="1048574" ht="12.75" customHeight="1" s="4"/>
    <row r="1048575" ht="12.75" customHeight="1" s="4"/>
    <row r="1048576" ht="12.75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2024-10-07T21:54:13Z</dcterms:modified>
  <cp:revision>26</cp:revision>
</cp:coreProperties>
</file>