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4354173278"/>
          <y val="0.025436598329536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82703903523"/>
          <y val="0.125031637560111"/>
          <w val="0.96585211044113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2962979"/>
        <axId val="64313139"/>
      </barChart>
      <catAx>
        <axId val="829629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313139"/>
        <crossesAt val="0"/>
        <auto val="1"/>
        <lblAlgn val="ctr"/>
        <lblOffset val="100"/>
        <noMultiLvlLbl val="0"/>
      </catAx>
      <valAx>
        <axId val="6431313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96297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3981357339"/>
          <y val="0.025436598329536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604801123667"/>
          <y val="0.125031637560111"/>
          <w val="0.965651535465747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0632551"/>
        <axId val="42813938"/>
      </barChart>
      <catAx>
        <axId val="1063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813938"/>
        <crossesAt val="0"/>
        <auto val="1"/>
        <lblAlgn val="ctr"/>
        <lblOffset val="100"/>
        <noMultiLvlLbl val="0"/>
      </catAx>
      <valAx>
        <axId val="42813938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3255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72805617619"/>
          <y val="0.025563148569982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3284912"/>
        <axId val="19779740"/>
      </barChart>
      <catAx>
        <axId val="83284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9779740"/>
        <crosses val="autoZero"/>
        <auto val="1"/>
        <lblAlgn val="ctr"/>
        <lblOffset val="100"/>
        <noMultiLvlLbl val="0"/>
      </catAx>
      <valAx>
        <axId val="1977974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84912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6642195978"/>
          <y val="0.025689698810427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3177077"/>
        <axId val="26377073"/>
      </barChart>
      <catAx>
        <axId val="531770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377073"/>
        <crosses val="autoZero"/>
        <auto val="1"/>
        <lblAlgn val="ctr"/>
        <lblOffset val="100"/>
        <noMultiLvlLbl val="0"/>
      </catAx>
      <valAx>
        <axId val="2637707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17707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39600</colOff>
      <row>27</row>
      <rowOff>83160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691560</colOff>
      <row>30</row>
      <rowOff>133200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335937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57031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5" activeCellId="0" sqref="H15"/>
    </sheetView>
  </sheetViews>
  <sheetFormatPr baseColWidth="8" defaultColWidth="11.66015625" defaultRowHeight="12.8" zeroHeight="0" outlineLevelRow="0"/>
  <cols>
    <col width="11.31" customWidth="1" style="20" min="1" max="2"/>
    <col width="11.52" customWidth="1" style="20" min="1010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01562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2023-05-31T20:50:57Z</dcterms:modified>
  <cp:revision>38</cp:revision>
</cp:coreProperties>
</file>