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8" zeroHeight="0" outlineLevelRow="0" outlineLevelCol="0"/>
  <cols>
    <col width="11.52" customWidth="1" style="3" min="662" max="1022"/>
    <col width="11.52" customWidth="1" style="3" min="1023" max="1024"/>
  </cols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6.0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8" zeroHeight="0" outlineLevelRow="0"/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6.0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2024-10-11T18:31:48Z</dcterms:modified>
  <cp:revision>31</cp:revision>
</cp:coreProperties>
</file>