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  <sheet xmlns:r="http://schemas.openxmlformats.org/officeDocument/2006/relationships" name="Feuille5" sheetId="5" state="visible" r:id="rId5"/>
    <sheet xmlns:r="http://schemas.openxmlformats.org/officeDocument/2006/relationships" name="Feuille5bis" sheetId="6" state="visible" r:id="rId6"/>
    <sheet xmlns:r="http://schemas.openxmlformats.org/officeDocument/2006/relationships" name="color_line" sheetId="7" state="visible" r:id="rId7"/>
    <sheet xmlns:r="http://schemas.openxmlformats.org/officeDocument/2006/relationships" name="cutinparts" sheetId="8" state="visible" r:id="rId8"/>
    <sheet xmlns:r="http://schemas.openxmlformats.org/officeDocument/2006/relationships" name="cutinpartsbis" sheetId="9" state="visible" r:id="rId9"/>
    <sheet xmlns:r="http://schemas.openxmlformats.org/officeDocument/2006/relationships" name="delete_lines" sheetId="10" state="visible" r:id="rId10"/>
    <sheet xmlns:r="http://schemas.openxmlformats.org/officeDocument/2006/relationships"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58577090017"/>
          <y val="0.0263457884737175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8326099264012"/>
          <y val="0.125142495250158"/>
          <w val="0.965402277159213"/>
          <h val="0.86029132362254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60210764"/>
        <axId val="39655215"/>
      </barChart>
      <catAx>
        <axId val="6021076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9655215"/>
        <crossesAt val="0"/>
        <auto val="1"/>
        <lblAlgn val="ctr"/>
        <lblOffset val="100"/>
        <noMultiLvlLbl val="0"/>
      </catAx>
      <valAx>
        <axId val="3965521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0210764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590060145616"/>
          <y val="0.0263457884737175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852168407724"/>
          <y val="0.125142495250158"/>
          <w val="0.965115542893321"/>
          <h val="0.860291323622546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6185274"/>
        <axId val="62137394"/>
      </barChart>
      <catAx>
        <axId val="1618527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2137394"/>
        <crossesAt val="0"/>
        <auto val="1"/>
        <lblAlgn val="ctr"/>
        <lblOffset val="100"/>
        <noMultiLvlLbl val="0"/>
      </catAx>
      <valAx>
        <axId val="62137394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85274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697391744746"/>
          <y val="0.026472450918302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50265890099"/>
          <y val="0.145408486383787"/>
          <w val="0.926373765510256"/>
          <h val="0.81988600379987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2916953"/>
        <axId val="10666216"/>
      </barChart>
      <catAx>
        <axId val="429169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666216"/>
        <crosses val="autoZero"/>
        <auto val="1"/>
        <lblAlgn val="ctr"/>
        <lblOffset val="100"/>
        <noMultiLvlLbl val="0"/>
      </catAx>
      <valAx>
        <axId val="10666216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2916953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760698911117"/>
          <y val="0.0265991133628879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550265890099"/>
          <y val="0.145408486383787"/>
          <w val="0.926373765510256"/>
          <h val="0.81988600379987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67993797"/>
        <axId val="68842535"/>
      </barChart>
      <catAx>
        <axId val="6799379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8842535"/>
        <crosses val="autoZero"/>
        <auto val="1"/>
        <lblAlgn val="ctr"/>
        <lblOffset val="100"/>
        <noMultiLvlLbl val="0"/>
      </catAx>
      <valAx>
        <axId val="68842535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799379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twoCellAnchor editAs="oneCell">
    <from>
      <col>99</col>
      <colOff>10080</colOff>
      <row>13</row>
      <rowOff>93960</rowOff>
    </from>
    <to>
      <col>106</col>
      <colOff>38520</colOff>
      <row>30</row>
      <rowOff>131040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94</col>
      <colOff>9720</colOff>
      <row>13</row>
      <rowOff>93600</rowOff>
    </from>
    <to>
      <col>100</col>
      <colOff>689040</colOff>
      <row>30</row>
      <rowOff>130680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689040</colOff>
      <row>30</row>
      <rowOff>129960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689040</colOff>
      <row>30</row>
      <rowOff>129960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1" showOutlineSymbols="1" defaultGridColor="1" view="normal" topLeftCell="J1" colorId="64" zoomScale="80" zoomScaleNormal="80" zoomScalePageLayoutView="100" workbookViewId="0">
      <selection pane="topLeft" activeCell="M1" activeCellId="0" sqref="M1"/>
    </sheetView>
  </sheetViews>
  <sheetFormatPr baseColWidth="8" defaultColWidth="11.54296875" defaultRowHeight="12.8" zeroHeight="0" outlineLevelRow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9.25" customWidth="1" style="18" min="34" max="34"/>
    <col width="15.61" customWidth="1" style="18" min="35" max="35"/>
    <col width="15.61" customWidth="1" style="20" min="36" max="36"/>
    <col width="37.25" customWidth="1" style="18" min="37" max="37"/>
    <col width="37.25" customWidth="1" style="20" min="39" max="39"/>
    <col width="11.5" customWidth="1" style="19" min="40" max="40"/>
    <col width="15.61" customWidth="1" style="20" min="75" max="75"/>
    <col width="11.5" customWidth="1" style="20" min="76" max="76"/>
  </cols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6.0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6.0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6.0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6.0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6.0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6.0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6.0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6.0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6.0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6.0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048576" ht="12.8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/>
    <row r="14" ht="12.8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2" activeCellId="0" sqref="D12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07421875" defaultRowHeight="12.8" zeroHeight="0" outlineLevelRow="0"/>
  <cols>
    <col width="11.08" customWidth="1" style="18" min="6" max="6"/>
    <col width="11.52" customWidth="1" style="18" min="947" max="1024"/>
  </cols>
  <sheetData>
    <row r="1" ht="12.8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8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8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8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8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8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8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8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8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8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8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8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8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8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8398437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77734375" defaultRowHeight="12.8" zeroHeight="0" outlineLevelRow="0"/>
  <cols>
    <col width="11.31" customWidth="1" style="18" min="1" max="2"/>
    <col width="11.52" customWidth="1" style="18" min="998" max="1024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77734375" defaultRowHeight="12.8" zeroHeight="0" outlineLevelRow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2024-01-03T15:19:43Z</dcterms:modified>
  <cp:revision>45</cp:revision>
</cp:coreProperties>
</file>