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576430293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392363313459"/>
          <y val="0.125047462346538"/>
          <w val="0.965812507928454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5756070"/>
        <axId val="48929188"/>
      </barChart>
      <catAx>
        <axId val="457560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29188"/>
        <crossesAt val="0"/>
        <auto val="1"/>
        <lblAlgn val="ctr"/>
        <lblOffset val="100"/>
        <noMultiLvlLbl val="0"/>
      </catAx>
      <valAx>
        <axId val="489291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57560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322876817138"/>
          <y val="0.02556638400202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431267533792"/>
          <y val="0.125047462346538"/>
          <w val="0.965570007651109"/>
          <h val="0.86115681559296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43487628"/>
        <axId val="30788276"/>
      </barChart>
      <catAx>
        <axId val="434876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788276"/>
        <crossesAt val="0"/>
        <auto val="1"/>
        <lblAlgn val="ctr"/>
        <lblOffset val="100"/>
        <noMultiLvlLbl val="0"/>
      </catAx>
      <valAx>
        <axId val="30788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4876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0985017533"/>
          <y val="0.02569295025946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685342"/>
        <axId val="30578753"/>
      </barChart>
      <catAx>
        <axId val="668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578753"/>
        <crosses val="autoZero"/>
        <auto val="1"/>
        <lblAlgn val="ctr"/>
        <lblOffset val="100"/>
        <noMultiLvlLbl val="0"/>
      </catAx>
      <valAx>
        <axId val="305787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8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94740197641"/>
          <y val="0.025819516516896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067580490915"/>
          <y val="0.145298063536261"/>
          <w val="0.9266177876952501"/>
          <h val="0.82078217947095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6266503"/>
        <axId val="60432670"/>
      </barChart>
      <catAx>
        <axId val="462665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432670"/>
        <crosses val="autoZero"/>
        <auto val="1"/>
        <lblAlgn val="ctr"/>
        <lblOffset val="100"/>
        <noMultiLvlLbl val="0"/>
      </catAx>
      <valAx>
        <axId val="604326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2665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9000</colOff>
      <row>13</row>
      <rowOff>92520</rowOff>
    </from>
    <to>
      <col>109</col>
      <colOff>39240</colOff>
      <row>27</row>
      <rowOff>82800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691200</colOff>
      <row>30</row>
      <rowOff>132840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691200</colOff>
      <row>30</row>
      <rowOff>132120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11.4453125" defaultRowHeight="16.05" zeroHeight="0" outlineLevelRow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/>
    <row r="14" ht="12.8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9765625" defaultRowHeight="12.8" zeroHeight="0" outlineLevelRow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9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9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4218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66796875" defaultRowHeight="12.8" zeroHeight="0" outlineLevelRow="0"/>
  <cols>
    <col width="11.31" customWidth="1" style="20" min="1" max="2"/>
    <col width="11.52" customWidth="1" style="20" min="998" max="1012"/>
    <col width="11.52" customWidth="1" style="20" min="1013" max="1024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66796875" defaultRowHeight="12.8" zeroHeight="0" outlineLevelRow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8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8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1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20" t="inlineStr">
        <is>
          <t>partie 1 : Vrai</t>
        </is>
      </c>
    </row>
    <row r="3" ht="12.8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1" t="inlineStr">
        <is>
          <t>partie 1 : Vrai</t>
        </is>
      </c>
      <c r="D3" s="21" t="inlineStr">
        <is>
          <t xml:space="preserve"> partie 2 : Vrai</t>
        </is>
      </c>
      <c r="E3" s="21" t="inlineStr">
        <is>
          <t xml:space="preserve"> partie 3 : Vrai </t>
        </is>
      </c>
      <c r="F3" s="20" t="inlineStr">
        <is>
          <t>partie 1 : Vrai</t>
        </is>
      </c>
    </row>
    <row r="4" ht="12.8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1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20" t="inlineStr">
        <is>
          <t>partie 1 : Vrai</t>
        </is>
      </c>
    </row>
    <row r="5" ht="12.8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1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2023-11-20T22:46:20Z</dcterms:modified>
  <cp:revision>39</cp:revision>
</cp:coreProperties>
</file>