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troops_test (7)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2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17" activeCellId="0" sqref="C17"/>
    </sheetView>
  </sheetViews>
  <sheetFormatPr baseColWidth="8" defaultColWidth="10.72265625" defaultRowHeight="14.4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4" customHeight="1" s="4">
      <c r="A6" s="3" t="n">
        <v>22300896</v>
      </c>
      <c r="B6" s="3" t="n">
        <v>3862</v>
      </c>
      <c r="C6" s="3" t="inlineStr">
        <is>
          <t>7 _3 - 5 _ 4</t>
        </is>
      </c>
      <c r="D6" s="3" t="n">
        <v>1</v>
      </c>
      <c r="E6" s="3" t="n">
        <v>1</v>
      </c>
    </row>
    <row r="7" ht="14.4" customHeight="1" s="4">
      <c r="A7" s="3" t="n">
        <v>22303499</v>
      </c>
      <c r="B7" s="3" t="n">
        <v>4477</v>
      </c>
      <c r="C7" s="3" t="inlineStr">
        <is>
          <t>7 _3 - 5 _ 4</t>
        </is>
      </c>
      <c r="D7" s="3" t="n">
        <v>1</v>
      </c>
      <c r="E7" s="3" t="n">
        <v>1</v>
      </c>
    </row>
    <row r="8" ht="14.4" customHeight="1" s="4">
      <c r="A8" s="3" t="n">
        <v>22303499</v>
      </c>
      <c r="B8" s="3" t="n">
        <v>4313</v>
      </c>
      <c r="C8" s="3" t="inlineStr">
        <is>
          <t>4 _5 - 5 _ 6</t>
        </is>
      </c>
      <c r="D8" s="3" t="n">
        <v>2</v>
      </c>
      <c r="E8" s="3" t="n">
        <v>1</v>
      </c>
    </row>
    <row r="9" ht="14.4" customHeight="1" s="4">
      <c r="A9" s="3" t="n">
        <v>22300896</v>
      </c>
      <c r="B9" s="3" t="n">
        <v>11797</v>
      </c>
      <c r="C9" s="3" t="inlineStr">
        <is>
          <t>4 _5 - 5 _ 6</t>
        </is>
      </c>
      <c r="D9" s="3" t="n">
        <v>1</v>
      </c>
      <c r="E9" s="3" t="n">
        <v>0</v>
      </c>
    </row>
    <row r="10" ht="14.4" customHeight="1" s="4">
      <c r="A10" s="3" t="n">
        <v>22300896</v>
      </c>
      <c r="B10" s="3" t="n">
        <v>2322</v>
      </c>
      <c r="C10" s="3" t="inlineStr">
        <is>
          <t>7 _8 - 5 _ 9</t>
        </is>
      </c>
      <c r="D10" s="3" t="n">
        <v>1</v>
      </c>
      <c r="E10" s="3" t="n">
        <v>1</v>
      </c>
    </row>
    <row r="11" ht="14.4" customHeight="1" s="4">
      <c r="A11" s="3" t="n">
        <v>22303499</v>
      </c>
      <c r="B11" s="3" t="n">
        <v>10197</v>
      </c>
      <c r="C11" s="3" t="inlineStr">
        <is>
          <t>7 _8 - 5 _ 9</t>
        </is>
      </c>
      <c r="D11" s="3" t="n">
        <v>1</v>
      </c>
      <c r="E11" s="3" t="n">
        <v>1</v>
      </c>
    </row>
    <row r="12" ht="14.4" customHeight="1" s="4">
      <c r="A12" s="3" t="n">
        <v>22300896</v>
      </c>
      <c r="B12" s="3" t="n">
        <v>6286</v>
      </c>
      <c r="C12" s="3" t="inlineStr">
        <is>
          <t>3 _7 - 2 _ 6</t>
        </is>
      </c>
      <c r="D12" s="3" t="n">
        <v>1</v>
      </c>
      <c r="E12" s="3" t="n">
        <v>1</v>
      </c>
    </row>
    <row r="13" ht="14.4" customHeight="1" s="4">
      <c r="A13" s="3" t="n">
        <v>22302237</v>
      </c>
      <c r="B13" s="3" t="n">
        <v>4574</v>
      </c>
      <c r="C13" s="3" t="inlineStr">
        <is>
          <t>5 _3 - 8 _ 9</t>
        </is>
      </c>
      <c r="D13" s="3" t="n">
        <v>1</v>
      </c>
      <c r="E13" s="3" t="n">
        <v>1</v>
      </c>
    </row>
    <row r="14" ht="14.4" customHeight="1" s="4">
      <c r="A14" s="3" t="n">
        <v>22303499</v>
      </c>
      <c r="B14" s="3" t="n">
        <v>16577</v>
      </c>
      <c r="C14" s="3" t="inlineStr">
        <is>
          <t>3 _7 - 2 _ 6</t>
        </is>
      </c>
      <c r="D14" s="3" t="n">
        <v>1</v>
      </c>
      <c r="E14" s="3" t="n">
        <v>1</v>
      </c>
    </row>
    <row r="15" ht="14.4" customHeight="1" s="4">
      <c r="A15" s="3" t="n">
        <v>22300896</v>
      </c>
      <c r="B15" s="3" t="n">
        <v>15306</v>
      </c>
      <c r="C15" s="3" t="inlineStr">
        <is>
          <t>7 _6 - 5 _ 4</t>
        </is>
      </c>
      <c r="D15" s="3" t="n">
        <v>2</v>
      </c>
      <c r="E15" s="3" t="n">
        <v>1</v>
      </c>
    </row>
    <row r="16" ht="14.4" customHeight="1" s="4">
      <c r="A16" s="3" t="n">
        <v>22302237</v>
      </c>
      <c r="B16" s="3" t="n">
        <v>7308</v>
      </c>
      <c r="C16" s="3" t="inlineStr">
        <is>
          <t>4 _7 - 3 _ 6</t>
        </is>
      </c>
      <c r="D16" s="3" t="n">
        <v>2</v>
      </c>
      <c r="E16" s="3" t="n">
        <v>0</v>
      </c>
    </row>
    <row r="17" ht="14.4" customHeight="1" s="4">
      <c r="A17" s="3" t="n">
        <v>22303499</v>
      </c>
      <c r="B17" s="3" t="n">
        <v>4209</v>
      </c>
      <c r="C17" s="3" t="inlineStr">
        <is>
          <t>7 _6 - 5 _ 4</t>
        </is>
      </c>
      <c r="D17" s="3" t="n">
        <v>2</v>
      </c>
      <c r="E17" s="3" t="n">
        <v>1</v>
      </c>
    </row>
    <row r="18" ht="14.4" customHeight="1" s="4">
      <c r="A18" s="3" t="n">
        <v>22302237</v>
      </c>
      <c r="B18" s="3" t="n">
        <v>4518</v>
      </c>
      <c r="C18" s="3" t="inlineStr">
        <is>
          <t>7 _3 - 5 _ 4</t>
        </is>
      </c>
      <c r="D18" s="3" t="n">
        <v>1</v>
      </c>
      <c r="E18" s="3" t="n">
        <v>1</v>
      </c>
    </row>
    <row r="19" ht="14.4" customHeight="1" s="4">
      <c r="A19" s="3" t="n">
        <v>22303499</v>
      </c>
      <c r="B19" s="3" t="n">
        <v>5398</v>
      </c>
      <c r="C19" s="3" t="inlineStr">
        <is>
          <t>5 _6 - 6 _ 7</t>
        </is>
      </c>
      <c r="D19" s="3" t="n">
        <v>1</v>
      </c>
      <c r="E19" s="3" t="n">
        <v>0</v>
      </c>
    </row>
    <row r="20" ht="14.4" customHeight="1" s="4">
      <c r="A20" s="3" t="n">
        <v>22302237</v>
      </c>
      <c r="B20" s="3" t="n">
        <v>5067</v>
      </c>
      <c r="C20" s="3" t="inlineStr">
        <is>
          <t>4 _5 - 5 _ 6</t>
        </is>
      </c>
      <c r="D20" s="3" t="n">
        <v>1</v>
      </c>
      <c r="E20" s="3" t="n">
        <v>0</v>
      </c>
    </row>
    <row r="21" ht="14.4" customHeight="1" s="4">
      <c r="A21" s="3" t="n">
        <v>22303499</v>
      </c>
      <c r="B21" s="3" t="n">
        <v>3195</v>
      </c>
      <c r="C21" s="3" t="inlineStr">
        <is>
          <t>4 _9 - 1 _ 2</t>
        </is>
      </c>
      <c r="D21" s="3" t="n">
        <v>2</v>
      </c>
      <c r="E21" s="3" t="n">
        <v>1</v>
      </c>
    </row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842" ht="13.8" customHeight="1" s="4"/>
    <row r="843" ht="13.8" customHeight="1" s="4"/>
    <row r="844" ht="13.8" customHeight="1" s="4"/>
    <row r="845" ht="13.8" customHeight="1" s="4"/>
    <row r="846" ht="13.8" customHeight="1" s="4"/>
    <row r="847" ht="13.8" customHeight="1" s="4"/>
    <row r="848" ht="13.8" customHeight="1" s="4"/>
    <row r="849" ht="13.8" customHeight="1" s="4"/>
    <row r="850" ht="13.8" customHeight="1" s="4"/>
    <row r="851" ht="13.8" customHeight="1" s="4"/>
    <row r="852" ht="13.8" customHeight="1" s="4"/>
  </sheetData>
  <conditionalFormatting sqref="A2">
    <cfRule type="cellIs" rank="0" priority="2" equalAverage="0" operator="equal" aboveAverage="0" dxfId="0" text="" percent="0" bottom="0">
      <formula>22300896</formula>
    </cfRule>
  </conditionalFormatting>
  <conditionalFormatting sqref="A1:A1048576">
    <cfRule type="cellIs" rank="0" priority="3" equalAverage="0" operator="equal" aboveAverage="0" dxfId="1" text="" percent="0" bottom="0">
      <formula>22302237</formula>
    </cfRule>
    <cfRule type="cellIs" rank="0" priority="4" equalAverage="0" operator="equal" aboveAverage="0" dxfId="2" text="" percent="0" bottom="0">
      <formula>22303499</formula>
    </cfRule>
    <cfRule type="cellIs" rank="0" priority="5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2023-11-28T21:45:38Z</dcterms:modified>
  <cp:revision>16</cp:revision>
</cp:coreProperties>
</file>