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8577090017"/>
          <y val="0.026345788473717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326099264012"/>
          <y val="0.125142495250158"/>
          <w val="0.965402277159213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10764"/>
        <axId val="39655215"/>
      </barChart>
      <catAx>
        <axId val="602107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9655215"/>
        <crossesAt val="0"/>
        <auto val="1"/>
        <lblAlgn val="ctr"/>
        <lblOffset val="100"/>
        <noMultiLvlLbl val="0"/>
      </catAx>
      <valAx>
        <axId val="396552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2107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90060145616"/>
          <y val="0.026345788473717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52168407724"/>
          <y val="0.125142495250158"/>
          <w val="0.965115542893321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185274"/>
        <axId val="62137394"/>
      </barChart>
      <catAx>
        <axId val="161852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137394"/>
        <crossesAt val="0"/>
        <auto val="1"/>
        <lblAlgn val="ctr"/>
        <lblOffset val="100"/>
        <noMultiLvlLbl val="0"/>
      </catAx>
      <valAx>
        <axId val="6213739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852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697391744746"/>
          <y val="0.026472450918302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2916953"/>
        <axId val="10666216"/>
      </barChart>
      <catAx>
        <axId val="42916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66216"/>
        <crosses val="autoZero"/>
        <auto val="1"/>
        <lblAlgn val="ctr"/>
        <lblOffset val="100"/>
        <noMultiLvlLbl val="0"/>
      </catAx>
      <valAx>
        <axId val="106662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9169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760698911117"/>
          <y val="0.026599113362887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7993797"/>
        <axId val="68842535"/>
      </barChart>
      <catAx>
        <axId val="679937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842535"/>
        <crosses val="autoZero"/>
        <auto val="1"/>
        <lblAlgn val="ctr"/>
        <lblOffset val="100"/>
        <noMultiLvlLbl val="0"/>
      </catAx>
      <valAx>
        <axId val="688425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99379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38520</colOff>
      <row>30</row>
      <rowOff>131040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689040</colOff>
      <row>30</row>
      <rowOff>130680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1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54296875" defaultRowHeight="12.8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07421875" defaultRowHeight="12.8" zeroHeight="0" outlineLevelRow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77734375" defaultRowHeight="12.8" zeroHeight="0" outlineLevelRow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77734375" defaultRowHeight="12.8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2023-12-08T08:24:10Z</dcterms:modified>
  <cp:revision>45</cp:revision>
</cp:coreProperties>
</file>