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258309343104"/>
          <y val="0.022460567823343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472912850039"/>
          <y val="0.124668769716088"/>
          <w val="0.967416906568961"/>
          <h val="0.86460567823343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80292468"/>
        <axId val="61949105"/>
      </barChart>
      <catAx>
        <axId val="802924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1949105"/>
        <crossesAt val="0"/>
        <auto val="1"/>
        <lblAlgn val="ctr"/>
        <lblOffset val="100"/>
        <noMultiLvlLbl val="0"/>
      </catAx>
      <valAx>
        <axId val="61949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029246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47880</colOff>
      <row>27</row>
      <rowOff>91440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O4" activeCellId="1" sqref="B7 AO4"/>
    </sheetView>
  </sheetViews>
  <sheetFormatPr baseColWidth="8" defaultColWidth="11.0742187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#REF!</v>
      </c>
      <c r="M15" s="31" t="n"/>
      <c r="N15" s="31" t="e">
        <v>#REF!</v>
      </c>
      <c r="O15" s="31" t="n"/>
      <c r="P15" s="31" t="e">
        <v>#REF!</v>
      </c>
      <c r="Q15" s="31" t="n"/>
      <c r="R15" s="31" t="e">
        <v>#REF!</v>
      </c>
      <c r="S15" s="31" t="n"/>
      <c r="T15" s="31" t="e">
        <v>#REF!</v>
      </c>
      <c r="U15" s="31" t="n"/>
      <c r="V15" s="31" t="e">
        <v>#REF!</v>
      </c>
      <c r="W15" s="31" t="n"/>
      <c r="X15" s="31" t="e">
        <v>#REF!</v>
      </c>
      <c r="Y15" s="31" t="n"/>
      <c r="Z15" s="31" t="e">
        <v>#REF!</v>
      </c>
      <c r="AA15" s="31" t="n"/>
      <c r="AB15" s="31" t="e">
        <v>#REF!</v>
      </c>
      <c r="AC15" s="31" t="n"/>
      <c r="AD15" s="31" t="e">
        <v>#REF!</v>
      </c>
      <c r="AE15" s="31" t="n"/>
      <c r="AF15" s="31" t="e">
        <v>#REF!</v>
      </c>
      <c r="AG15" s="31" t="n"/>
      <c r="AH15" s="31" t="e">
        <v>#REF!</v>
      </c>
      <c r="AI15" s="31" t="n"/>
      <c r="AJ15" s="31" t="e">
        <v>#REF!</v>
      </c>
      <c r="AK15" s="31" t="n"/>
      <c r="AL15" s="31" t="e">
        <v>#REF!</v>
      </c>
      <c r="AM15" s="32" t="n"/>
      <c r="AN15" s="31" t="n"/>
      <c r="AO15" s="31" t="e">
        <v>#REF!</v>
      </c>
      <c r="AP15" s="31" t="n"/>
      <c r="AQ15" s="31" t="n"/>
      <c r="AR15" s="31" t="n"/>
      <c r="AS15" s="31" t="e">
        <v>#REF!</v>
      </c>
      <c r="AT15" s="31" t="n"/>
      <c r="AU15" s="31" t="e">
        <v>#REF!</v>
      </c>
      <c r="AV15" s="31" t="n"/>
      <c r="AW15" s="31" t="e">
        <v>#REF!</v>
      </c>
      <c r="AX15" s="31" t="n"/>
      <c r="AY15" s="31" t="e">
        <v>#REF!</v>
      </c>
      <c r="AZ15" s="31" t="n"/>
      <c r="BA15" s="31" t="e">
        <v>#REF!</v>
      </c>
      <c r="BB15" s="31" t="n"/>
      <c r="BC15" s="31" t="e">
        <v>#REF!</v>
      </c>
      <c r="BD15" s="31" t="n"/>
      <c r="BE15" s="31" t="e">
        <v>#REF!</v>
      </c>
      <c r="BF15" s="31" t="n"/>
      <c r="BG15" s="31" t="e">
        <v>#REF!</v>
      </c>
      <c r="BH15" s="31" t="n"/>
      <c r="BI15" s="31" t="e">
        <v>#REF!</v>
      </c>
      <c r="BJ15" s="31" t="n"/>
      <c r="BK15" s="31" t="e">
        <v>#REF!</v>
      </c>
      <c r="BL15" s="31" t="n"/>
      <c r="BM15" s="31" t="e">
        <v>#REF!</v>
      </c>
      <c r="BN15" s="31" t="n"/>
      <c r="BO15" s="31" t="e">
        <v>#REF!</v>
      </c>
      <c r="BP15" s="31" t="n"/>
      <c r="BQ15" s="31" t="e">
        <v>#REF!</v>
      </c>
      <c r="BR15" s="31" t="n"/>
      <c r="BS15" s="31" t="e">
        <v>#REF!</v>
      </c>
      <c r="BT15" s="31" t="n"/>
      <c r="BU15" s="31" t="e">
        <v>#REF!</v>
      </c>
      <c r="BV15" s="31" t="n"/>
      <c r="BW15" s="31" t="e">
        <v>#REF!</v>
      </c>
      <c r="BX15" s="31" t="n"/>
      <c r="BY15" s="31" t="e">
        <v>#REF!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7" activeCellId="0" sqref="B7"/>
    </sheetView>
  </sheetViews>
  <sheetFormatPr baseColWidth="8" defaultColWidth="11.5703125" defaultRowHeight="12.8" zeroHeight="0" outlineLevelRow="0"/>
  <sheetData>
    <row r="1" ht="12.8" customHeight="1" s="21">
      <c r="A1" s="18" t="inlineStr">
        <is>
          <t>Test !!!!</t>
        </is>
      </c>
    </row>
    <row r="4" ht="12.8" customHeight="1" s="21">
      <c r="C4" s="18" t="inlineStr">
        <is>
          <t>Il doit y avoir des notes.</t>
        </is>
      </c>
    </row>
    <row r="6" ht="12.8" customHeight="1" s="21">
      <c r="B6" s="18" t="inlineStr">
        <is>
          <t>zdzd</t>
        </is>
      </c>
    </row>
    <row r="7" ht="12.8" customHeight="1" s="21">
      <c r="B7" s="18" t="inlineStr">
        <is>
          <t>zdzd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2023-05-18T21:39:01Z</dcterms:modified>
  <cp:revision>8</cp:revision>
</cp:coreProperties>
</file>