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1" activeCellId="0" sqref="C11"/>
    </sheetView>
  </sheetViews>
  <sheetFormatPr baseColWidth="8" defaultColWidth="11.12890625" defaultRowHeight="12.8" zeroHeight="0" outlineLevelRow="0"/>
  <cols>
    <col width="11.11" customWidth="1" style="4" min="1" max="893"/>
    <col width="11.52" customWidth="1" style="4" min="894" max="1024"/>
  </cols>
  <sheetData>
    <row r="1" ht="16.05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</row>
    <row r="2" ht="16.05" customHeight="1" s="5">
      <c r="A2" s="4" t="n">
        <v>1</v>
      </c>
      <c r="B2" s="4" t="n">
        <v>2</v>
      </c>
      <c r="C2" s="4" t="n">
        <v>1</v>
      </c>
    </row>
    <row r="3" ht="16.05" customHeight="1" s="5">
      <c r="A3" s="4" t="n">
        <v>0</v>
      </c>
      <c r="B3" s="4" t="n">
        <v>2</v>
      </c>
      <c r="C3" s="4" t="n">
        <v>2</v>
      </c>
    </row>
    <row r="4" ht="16.05" customHeight="1" s="5">
      <c r="A4" s="4" t="n">
        <v>1</v>
      </c>
      <c r="B4" s="4" t="n">
        <v>1</v>
      </c>
      <c r="C4" s="4" t="n">
        <v>1</v>
      </c>
    </row>
    <row r="5" ht="16.05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 ht="12.8" customHeight="1" s="5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5" activeCellId="0" sqref="D5"/>
    </sheetView>
  </sheetViews>
  <sheetFormatPr baseColWidth="8" defaultColWidth="11.6875" defaultRowHeight="12.8" zeroHeight="0" outlineLevelRow="0"/>
  <cols>
    <col width="11.52" customWidth="1" style="4" min="955" max="1024"/>
  </cols>
  <sheetData>
    <row r="1" ht="12.8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  <c r="D1" s="4" t="inlineStr">
        <is>
          <t>Colonne de(s) maximum(s)</t>
        </is>
      </c>
    </row>
    <row r="2" ht="12.8" customHeight="1" s="5">
      <c r="A2" s="4" t="n">
        <v>1</v>
      </c>
      <c r="B2" s="4" t="n">
        <v>2</v>
      </c>
      <c r="C2" s="4" t="n">
        <v>1</v>
      </c>
      <c r="D2" s="4" t="inlineStr">
        <is>
          <t>Absolutisme</t>
        </is>
      </c>
    </row>
    <row r="3" ht="12.8" customHeight="1" s="5">
      <c r="A3" s="4" t="n">
        <v>0</v>
      </c>
      <c r="B3" s="4" t="n">
        <v>2</v>
      </c>
      <c r="C3" s="4" t="n">
        <v>2</v>
      </c>
      <c r="D3" s="4" t="inlineStr">
        <is>
          <t>Absolutisme_Multiplisme</t>
        </is>
      </c>
    </row>
    <row r="4" ht="12.8" customHeight="1" s="5">
      <c r="A4" s="4" t="n">
        <v>1</v>
      </c>
      <c r="B4" s="4" t="n">
        <v>1</v>
      </c>
      <c r="C4" s="4" t="n">
        <v>1</v>
      </c>
      <c r="D4" s="4" t="inlineStr">
        <is>
          <t>Evaluatisme_Absolutisme_Multiplisme</t>
        </is>
      </c>
    </row>
    <row r="5" ht="12.8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2024-10-08T16:45:36Z</dcterms:modified>
  <cp:revision>19</cp:revision>
</cp:coreProperties>
</file>