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61" max="1023"/>
    <col width="11.53" customWidth="1" style="3" min="1638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5.7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2024-12-12T16:20:14Z</dcterms:modified>
  <cp:revision>32</cp:revision>
</cp:coreProperties>
</file>