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2024-10-08T14:46:52Z</dcterms:modified>
  <cp:revision>6</cp:revision>
</cp:coreProperties>
</file>