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44" colorId="64" zoomScale="100" zoomScaleNormal="100" zoomScalePageLayoutView="100" workbookViewId="0">
      <selection pane="topLeft" activeCell="B61" activeCellId="0" sqref="1:1048576"/>
    </sheetView>
  </sheetViews>
  <sheetFormatPr baseColWidth="8" defaultColWidth="11.53515625" defaultRowHeight="13.8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8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8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8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8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8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8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8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8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8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8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8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8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8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8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8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8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8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8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8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8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8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8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8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8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8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8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8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8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8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8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8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8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8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8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8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8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8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8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8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8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8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8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8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8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8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8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8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8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8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8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8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8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8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8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8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8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8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8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8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8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8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8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8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8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8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8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8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8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8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8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8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8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8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8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8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8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8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  <row r="78" ht="13.8" customHeight="1" s="6"/>
    <row r="79" ht="13.8" customHeight="1" s="6"/>
    <row r="80" ht="13.8" customHeight="1" s="6"/>
    <row r="81" ht="13.8" customHeight="1" s="6"/>
    <row r="82" ht="13.8" customHeight="1" s="6"/>
    <row r="83" ht="13.8" customHeight="1" s="6"/>
    <row r="84" ht="13.8" customHeight="1" s="6"/>
    <row r="85" ht="13.8" customHeight="1" s="6"/>
    <row r="86" ht="13.8" customHeight="1" s="6"/>
    <row r="87" ht="13.8" customHeight="1" s="6"/>
    <row r="88" ht="13.8" customHeight="1" s="6"/>
    <row r="89" ht="13.8" customHeight="1" s="6"/>
    <row r="90" ht="13.8" customHeight="1" s="6"/>
    <row r="91" ht="13.8" customHeight="1" s="6"/>
    <row r="92" ht="13.8" customHeight="1" s="6"/>
    <row r="93" ht="13.8" customHeight="1" s="6"/>
    <row r="94" ht="13.8" customHeight="1" s="6"/>
    <row r="95" ht="13.8" customHeight="1" s="6"/>
    <row r="96" ht="13.8" customHeight="1" s="6"/>
    <row r="97" ht="13.8" customHeight="1" s="6"/>
    <row r="98" ht="13.8" customHeight="1" s="6"/>
    <row r="99" ht="13.8" customHeight="1" s="6"/>
    <row r="100" ht="13.8" customHeight="1" s="6"/>
    <row r="101" ht="13.8" customHeight="1" s="6"/>
    <row r="102" ht="13.8" customHeight="1" s="6"/>
    <row r="103" ht="13.8" customHeight="1" s="6"/>
    <row r="104" ht="13.8" customHeight="1" s="6"/>
    <row r="105" ht="13.8" customHeight="1" s="6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55" colorId="64" zoomScale="100" zoomScaleNormal="100" zoomScalePageLayoutView="100" workbookViewId="0">
      <selection pane="topLeft" activeCell="B78" activeCellId="0" sqref="1:1048576"/>
    </sheetView>
  </sheetViews>
  <sheetFormatPr baseColWidth="8" defaultColWidth="10.55078125" defaultRowHeight="13.5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5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5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5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5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5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5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5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5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5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5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5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5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5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5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5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5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5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5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5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5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5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5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5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5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5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5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5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5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5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5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5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5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5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5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5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5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5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5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5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5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5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5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5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5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5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5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5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5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5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5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5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5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5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5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5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5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5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5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5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5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5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5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5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5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5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5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5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5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5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5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5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5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5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5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5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5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5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2025-03-07T20:29:24Z</dcterms:modified>
  <cp:revision>7</cp:revision>
</cp:coreProperties>
</file>