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1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62581729871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31571081636"/>
          <y val="0.125302740599108"/>
          <w val="0.964692695684663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51141521"/>
        <axId val="98426517"/>
      </barChart>
      <catAx>
        <axId val="5114152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426517"/>
        <crossesAt val="0"/>
        <auto val="1"/>
        <lblAlgn val="ctr"/>
        <lblOffset val="100"/>
        <noMultiLvlLbl val="0"/>
      </catAx>
      <valAx>
        <axId val="9842651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114152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917827123322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36595157446"/>
          <y val="0.125302740599108"/>
          <w val="0.964308116923849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16121804"/>
        <axId val="27715633"/>
      </barChart>
      <catAx>
        <axId val="161218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7715633"/>
        <crossesAt val="0"/>
        <auto val="1"/>
        <lblAlgn val="ctr"/>
        <lblOffset val="100"/>
        <noMultiLvlLbl val="0"/>
      </catAx>
      <valAx>
        <axId val="2771563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1218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86871981434"/>
          <y val="0.02791586998087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113592172113"/>
          <y val="0.145570427023582"/>
          <w val="0.925860879382801"/>
          <h val="0.81822817080943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93447268"/>
        <axId val="58905527"/>
      </barChart>
      <catAx>
        <axId val="9344726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8905527"/>
        <crosses val="autoZero"/>
        <auto val="1"/>
        <lblAlgn val="ctr"/>
        <lblOffset val="100"/>
        <noMultiLvlLbl val="0"/>
      </catAx>
      <valAx>
        <axId val="5890552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344726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49595433733"/>
          <y val="0.02804333970681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113592172113"/>
          <y val="0.145570427023582"/>
          <w val="0.925860879382801"/>
          <h val="0.818228170809433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10975658"/>
        <axId val="69462465"/>
      </barChart>
      <catAx>
        <axId val="1097565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9462465"/>
        <crosses val="autoZero"/>
        <auto val="1"/>
        <lblAlgn val="ctr"/>
        <lblOffset val="100"/>
        <noMultiLvlLbl val="0"/>
      </catAx>
      <valAx>
        <axId val="694624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97565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189000</colOff>
      <row>13</row>
      <rowOff>93960</rowOff>
    </from>
    <to>
      <col>101</col>
      <colOff>213840</colOff>
      <row>30</row>
      <rowOff>127080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88</col>
      <colOff>9720</colOff>
      <row>13</row>
      <rowOff>93600</rowOff>
    </from>
    <to>
      <col>94</col>
      <colOff>684720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685080</colOff>
      <row>30</row>
      <rowOff>126000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685080</colOff>
      <row>30</row>
      <rowOff>126000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B12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K5" activeCellId="0" sqref="K5"/>
    </sheetView>
  </sheetViews>
  <sheetFormatPr baseColWidth="8" defaultColWidth="11.66796875" defaultRowHeight="12.75" zeroHeight="0" outlineLevelRow="0"/>
  <cols>
    <col width="11.09" customWidth="1" style="18" min="1" max="5"/>
    <col width="16.2" customWidth="1" style="18" min="6" max="6"/>
    <col width="14.38" customWidth="1" style="19" min="7" max="7"/>
    <col width="11.09" customWidth="1" style="18" min="8" max="9"/>
    <col width="140.36" customWidth="1" style="18" min="10" max="10"/>
    <col width="11.09" customWidth="1" style="18" min="11" max="11"/>
    <col width="14.38" customWidth="1" style="19" min="12" max="12"/>
    <col width="140.36" customWidth="1" style="18" min="15" max="15"/>
    <col width="13.5" customWidth="1" style="18" min="17" max="17"/>
    <col width="139.25" customWidth="1" style="18" min="39" max="39"/>
    <col width="15.61" customWidth="1" style="18" min="40" max="40"/>
    <col width="15.61" customWidth="1" style="20" min="41" max="41"/>
    <col width="37.25" customWidth="1" style="18" min="42" max="42"/>
    <col width="37.25" customWidth="1" style="20" min="44" max="44"/>
    <col width="11.5" customWidth="1" style="19" min="45" max="45"/>
    <col width="15.61" customWidth="1" style="20" min="80" max="80"/>
    <col width="11.5" customWidth="1" style="20" min="81" max="81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</row>
    <row r="2" ht="15.75" customHeight="1" s="21">
      <c r="A2" s="18" t="inlineStr">
        <is>
          <t>Aatif Mieulet</t>
        </is>
      </c>
      <c r="B2" s="18" t="inlineStr">
        <is>
          <t>Paola</t>
        </is>
      </c>
    </row>
    <row r="3" ht="15.75" customHeight="1" s="21">
      <c r="A3" s="18" t="inlineStr">
        <is>
          <t>Abdallah</t>
        </is>
      </c>
      <c r="B3" s="18" t="inlineStr">
        <is>
          <t>Aboubaker</t>
        </is>
      </c>
    </row>
    <row r="4" ht="15.75" customHeight="1" s="21">
      <c r="A4" s="18" t="inlineStr">
        <is>
          <t>Abdel Moneim</t>
        </is>
      </c>
      <c r="B4" s="18" t="inlineStr">
        <is>
          <t>Yasmine</t>
        </is>
      </c>
    </row>
    <row r="5" ht="15.75" customHeight="1" s="21">
      <c r="A5" s="18" t="inlineStr">
        <is>
          <t>Abdelali</t>
        </is>
      </c>
      <c r="B5" s="18" t="inlineStr">
        <is>
          <t>Yasmine</t>
        </is>
      </c>
    </row>
    <row r="6" ht="15.75" customHeight="1" s="21">
      <c r="A6" s="18" t="inlineStr">
        <is>
          <t>Abdelgow</t>
        </is>
      </c>
      <c r="B6" s="18" t="inlineStr">
        <is>
          <t>Hassan Mahamat</t>
        </is>
      </c>
    </row>
    <row r="7" ht="15.75" customHeight="1" s="21">
      <c r="A7" s="18" t="inlineStr">
        <is>
          <t>Abdelkarim</t>
        </is>
      </c>
      <c r="B7" s="18" t="inlineStr">
        <is>
          <t>Yacine</t>
        </is>
      </c>
    </row>
    <row r="8" ht="15.75" customHeight="1" s="21">
      <c r="A8" s="18" t="inlineStr">
        <is>
          <t>Abdenbaoui</t>
        </is>
      </c>
      <c r="B8" s="18" t="inlineStr">
        <is>
          <t>Iness</t>
        </is>
      </c>
    </row>
    <row r="9" ht="15.75" customHeight="1" s="21">
      <c r="A9" s="18" t="inlineStr">
        <is>
          <t>Abdulhoussen</t>
        </is>
      </c>
      <c r="B9" s="18" t="inlineStr">
        <is>
          <t>Houzefa</t>
        </is>
      </c>
    </row>
    <row r="10" ht="15.75" customHeight="1" s="21">
      <c r="A10" s="18" t="inlineStr">
        <is>
          <t>Abed Meraim</t>
        </is>
      </c>
      <c r="B10" s="18" t="inlineStr">
        <is>
          <t>Zakaria</t>
        </is>
      </c>
    </row>
    <row r="11" ht="15.75" customHeight="1" s="21">
      <c r="A11" s="30" t="inlineStr">
        <is>
          <t>Abi Rizk</t>
        </is>
      </c>
      <c r="B11" s="30" t="inlineStr">
        <is>
          <t>Rodolphe</t>
        </is>
      </c>
    </row>
    <row r="12" ht="15.75" customHeight="1" s="21">
      <c r="A12" s="30" t="inlineStr">
        <is>
          <t>Abi Rizk</t>
        </is>
      </c>
      <c r="B12" s="30" t="inlineStr">
        <is>
          <t>Christian</t>
        </is>
      </c>
    </row>
    <row r="13" ht="15.75" customHeight="1" s="21"/>
    <row r="14" ht="15.75" customHeight="1" s="21"/>
    <row r="1048576" ht="12.75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</row>
    <row r="6" ht="12.75" customHeight="1" s="21">
      <c r="A6" s="18" t="inlineStr">
        <is>
          <t xml:space="preserve"> partie 6 : Vrai</t>
        </is>
      </c>
      <c r="B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</row>
    <row r="13" ht="12.75" customHeight="1" s="21"/>
    <row r="14" ht="12.75" customHeight="1" s="21"/>
    <row r="15" ht="12.75" customHeight="1" s="21"/>
    <row r="16" ht="12.75" customHeight="1" s="21"/>
    <row r="17" ht="12.75" customHeight="1" s="21"/>
    <row r="18" ht="12.75" customHeight="1" s="21"/>
    <row r="19" ht="12.75" customHeight="1" s="21"/>
    <row r="20" ht="12.75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</row>
    <row r="6" ht="12.75" customHeight="1" s="21">
      <c r="A6" s="18" t="inlineStr">
        <is>
          <t xml:space="preserve"> partie 6 : Vrai</t>
        </is>
      </c>
      <c r="B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7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/>
  <cols>
    <col width="11.08" customWidth="1" style="18" min="6" max="6"/>
    <col width="11.52" customWidth="1" style="18" min="947" max="1024"/>
  </cols>
  <sheetData>
    <row r="1" ht="12.75" customHeight="1" s="21">
      <c r="A1" s="18" t="inlineStr">
        <is>
          <t>Test !!!!</t>
        </is>
      </c>
    </row>
    <row r="2" ht="12.75" customHeight="1" s="21"/>
    <row r="3" ht="12.75" customHeight="1" s="21"/>
    <row r="4" ht="12.75" customHeight="1" s="21"/>
    <row r="5" ht="12.75" customHeight="1" s="21"/>
    <row r="6" ht="12.75" customHeight="1" s="21">
      <c r="B6" s="18" t="inlineStr">
        <is>
          <t>zdzd</t>
        </is>
      </c>
    </row>
    <row r="7" ht="12.75" customHeight="1" s="21">
      <c r="B7" s="18" t="inlineStr">
        <is>
          <t>zdzd</t>
        </is>
      </c>
    </row>
    <row r="8" ht="12.75" customHeight="1" s="21"/>
    <row r="9" ht="12.75" customHeight="1" s="21"/>
    <row r="10" ht="12.75" customHeight="1" s="21"/>
    <row r="11" ht="12.75" customHeight="1" s="21"/>
    <row r="12" ht="12.75" customHeight="1" s="21"/>
    <row r="13" ht="12.75" customHeight="1" s="21"/>
    <row r="14" ht="12.75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</row>
    <row r="6" ht="12.75" customHeight="1" s="21">
      <c r="A6" s="18" t="inlineStr">
        <is>
          <t xml:space="preserve"> partie 6 : Vrai</t>
        </is>
      </c>
      <c r="B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</row>
    <row r="6" ht="12.75" customHeight="1" s="21">
      <c r="A6" s="18" t="inlineStr">
        <is>
          <t xml:space="preserve"> partie 6 : Vrai</t>
        </is>
      </c>
      <c r="B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B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/>
  <cols>
    <col width="11.53" customWidth="1" style="18" min="16379" max="16384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B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B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</row>
    <row r="4" ht="15.75" customHeight="1" s="21">
      <c r="A4" s="35" t="inlineStr">
        <is>
          <t>Abbas</t>
        </is>
      </c>
      <c r="B4" s="35" t="inlineStr">
        <is>
          <t>Zina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</row>
    <row r="7" ht="15.75" customHeight="1" s="21">
      <c r="A7" s="35" t="inlineStr">
        <is>
          <t>Abdelgow</t>
        </is>
      </c>
      <c r="B7" s="35" t="inlineStr">
        <is>
          <t>Hassan Mahamat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</row>
    <row r="10" ht="15.75" customHeight="1" s="21">
      <c r="A10" s="35" t="inlineStr">
        <is>
          <t>Abi Rizk</t>
        </is>
      </c>
      <c r="B10" s="35" t="inlineStr">
        <is>
          <t>Rodolphe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</row>
    <row r="12" ht="15.75" customHeight="1" s="21">
      <c r="A12" s="35" t="inlineStr">
        <is>
          <t>-</t>
        </is>
      </c>
      <c r="B12" s="35" t="inlineStr">
        <is>
          <t>Iness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</row>
    <row r="14" ht="15.75" customHeight="1" s="21">
      <c r="A14" s="35" t="inlineStr">
        <is>
          <t>Abi Rizk</t>
        </is>
      </c>
      <c r="B14" s="35" t="inlineStr">
        <is>
          <t>Christian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/>
  <cols>
    <col width="11.31" customWidth="1" style="18" min="1" max="2"/>
    <col width="11.52" customWidth="1" style="18" min="986" max="1012"/>
    <col width="11.53" customWidth="1" style="18" min="16373" max="16384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2024-10-30T20:08:34Z</dcterms:modified>
  <cp:revision>58</cp:revision>
</cp:coreProperties>
</file>