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 outlineLevelCol="0"/>
  <cols>
    <col width="11.52" customWidth="1" style="3" min="643" max="1005"/>
    <col width="11.53" customWidth="1" style="3" min="16366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inlineStr">
        <is>
          <t>1</t>
        </is>
      </c>
      <c r="C2" s="3">
        <f>F2</f>
        <v/>
      </c>
      <c r="F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>
        <f>F10</f>
        <v/>
      </c>
      <c r="F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C17" activeCellId="0" sqref="C17"/>
    </sheetView>
  </sheetViews>
  <sheetFormatPr baseColWidth="8" defaultColWidth="11.2734375" defaultRowHeight="12.75" zeroHeight="0" outlineLevelRow="0" outlineLevelCol="0"/>
  <cols>
    <col width="11.53" customWidth="1" style="3" min="16382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  <c r="C1" s="3" t="n"/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 t="inlineStr">
        <is>
          <t>group2</t>
        </is>
      </c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2025-03-07T20:29:18Z</dcterms:modified>
  <cp:revision>46</cp:revision>
</cp:coreProperties>
</file>