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5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C1" activeCellId="0" sqref="C1"/>
    </sheetView>
  </sheetViews>
  <sheetFormatPr baseColWidth="8" defaultColWidth="11.2734375" defaultRowHeight="12.8" zeroHeight="0" outlineLevelRow="0" outlineLevelCol="0"/>
  <cols>
    <col width="11.52" customWidth="1" style="3" min="662" max="1022"/>
    <col width="11.52" customWidth="1" style="3" min="1023" max="1024"/>
  </cols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>
        <f>F2</f>
        <v/>
      </c>
      <c r="F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>
        <f>F3</f>
        <v/>
      </c>
      <c r="F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>
        <f>F4</f>
        <v/>
      </c>
      <c r="F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>
        <f>F5</f>
        <v/>
      </c>
      <c r="F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>
        <f>F6</f>
        <v/>
      </c>
      <c r="F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>
        <f>F7</f>
        <v/>
      </c>
      <c r="F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>
        <f>F8</f>
        <v/>
      </c>
      <c r="F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>
        <f>F9</f>
        <v/>
      </c>
      <c r="F9" s="3" t="n">
        <v>19</v>
      </c>
    </row>
    <row r="10" ht="16.05" customHeight="1" s="4">
      <c r="A10" s="3" t="inlineStr">
        <is>
          <t>aggahga</t>
        </is>
      </c>
      <c r="B10" s="3" t="n"/>
      <c r="C10" s="3">
        <f>F10</f>
        <v/>
      </c>
      <c r="F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>
        <f>F11</f>
        <v/>
      </c>
      <c r="F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>
        <f>F12</f>
        <v/>
      </c>
      <c r="F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>
        <f>F13</f>
        <v/>
      </c>
      <c r="F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>
        <f>F14</f>
        <v/>
      </c>
      <c r="F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>
        <f>F15</f>
        <v/>
      </c>
      <c r="F15" s="3" t="n">
        <v>25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B1" activeCellId="0" sqref="B1"/>
    </sheetView>
  </sheetViews>
  <sheetFormatPr baseColWidth="8" defaultColWidth="11.2734375" defaultRowHeight="12.8" zeroHeight="0" outlineLevelRow="0"/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>
        <f>G2</f>
        <v/>
      </c>
      <c r="G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>
        <f>G3</f>
        <v/>
      </c>
      <c r="G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>
        <f>G4</f>
        <v/>
      </c>
      <c r="G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>
        <f>G5</f>
        <v/>
      </c>
      <c r="G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>
        <f>G6</f>
        <v/>
      </c>
      <c r="G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>
        <f>G7</f>
        <v/>
      </c>
      <c r="G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>
        <f>G8</f>
        <v/>
      </c>
      <c r="G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>
        <f>G9</f>
        <v/>
      </c>
      <c r="G9" s="3" t="n">
        <v>19</v>
      </c>
    </row>
    <row r="10" ht="16.05" customHeight="1" s="4">
      <c r="A10" s="3" t="inlineStr">
        <is>
          <t>aggahga</t>
        </is>
      </c>
      <c r="B10" s="3" t="n"/>
      <c r="C10" s="3" t="n"/>
      <c r="D10" s="3">
        <f>G10</f>
        <v/>
      </c>
      <c r="G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>
        <f>G11</f>
        <v/>
      </c>
      <c r="G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>
        <f>G12</f>
        <v/>
      </c>
      <c r="G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>
        <f>G13</f>
        <v/>
      </c>
      <c r="G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>
        <f>G14</f>
        <v/>
      </c>
      <c r="G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>
        <f>G15</f>
        <v/>
      </c>
      <c r="G15" s="3" t="n">
        <v>25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2024-10-21T15:07:24Z</dcterms:modified>
  <cp:revision>31</cp:revision>
</cp:coreProperties>
</file>